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MARZO\"/>
    </mc:Choice>
  </mc:AlternateContent>
  <xr:revisionPtr revIDLastSave="0" documentId="8_{7DC63332-0586-423A-858A-52E260175FA7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<sst xmlns="http://schemas.openxmlformats.org/spreadsheetml/2006/main" count="86" uniqueCount="57">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</sst>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t="s">
        <v>56</v>
      </c>
      <c r="C8" t="s">
        <v>56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45016</v>
      </c>
      <c r="S8" s="2">
        <v>45016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2023-11-22T17:10:01Z</dcterms:modified>
</cp:coreProperties>
</file>