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28\11 NOVIEMBRE\"/>
    </mc:Choice>
  </mc:AlternateContent>
  <xr:revisionPtr revIDLastSave="0" documentId="13_ncr:1_{4617C7FB-0A78-4950-AB7F-16765245B0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<sst xmlns="http://schemas.openxmlformats.org/spreadsheetml/2006/main" count="126" uniqueCount="90">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</sst>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Normal="10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/>
      <c r="AD8" s="2"/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2023-12-14T19:09:56Z</dcterms:modified>
</cp:coreProperties>
</file>