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453D5931-FBE0-4B31-8A33-44476E62502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<sst xmlns="http://schemas.openxmlformats.org/spreadsheetml/2006/main" count="117" uniqueCount="82">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</sst>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45108</v>
      </c>
      <c r="C8" s="2">
        <v>45138</v>
      </c>
      <c r="D8">
        <v>2023</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45148</v>
      </c>
      <c r="AC8" s="2">
        <v>45148</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2023-08-10T16:19:38Z</dcterms:modified>
</cp:coreProperties>
</file>