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D0B349CD-8DB1-46CC-86DD-B9B6F85CD41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<sst xmlns="http://schemas.openxmlformats.org/spreadsheetml/2006/main" count="430" uniqueCount="253">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</sst>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4">
        <v>44958</v>
      </c>
      <c r="C8" s="4">
        <v>44985</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44995</v>
      </c>
      <c r="Y8" s="4">
        <v>44995</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2023-03-07T16:13:55Z</dcterms:modified>
</cp:coreProperties>
</file>