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E6EE14E1-76E6-4368-90A6-AF194F66D8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<sst xmlns="http://schemas.openxmlformats.org/spreadsheetml/2006/main" count="125" uniqueCount="80">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</sst>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2023</v>
      </c>
      <c r="B8" s="3">
        <v>44927</v>
      </c>
      <c r="C8" s="4">
        <v>44957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44967</v>
      </c>
      <c r="AC8" s="4">
        <v>44967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2022-03-08T22:17:10Z</cp:lastPrinted>
  <dcterms:created xsi:type="dcterms:W3CDTF">2018-06-16T16:24:42Z</dcterms:created>
  <dcterms:modified xsi:type="dcterms:W3CDTF">2023-02-11T02:24:02Z</dcterms:modified>
</cp:coreProperties>
</file>