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 iterateDelta="1E-4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<sst xmlns="http://schemas.openxmlformats.org/spreadsheetml/2006/main" count="127" uniqueCount="89">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</sst>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2023</v>
      </c>
      <c r="B8" s="3">
        <v>45170</v>
      </c>
      <c r="C8" s="3">
        <v>45199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45202</v>
      </c>
      <c r="AA8" s="3">
        <v>45202</v>
      </c>
      <c r="AB8" s="6" t="s">
        <v>86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2018-06-16T16:24:52Z</dcterms:created>
  <dcterms:modified xsi:type="dcterms:W3CDTF">2023-10-03T19:40:19Z</dcterms:modified>
</cp:coreProperties>
</file>