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II\"/>
    </mc:Choice>
  </mc:AlternateContent>
  <xr:revisionPtr revIDLastSave="0" documentId="8_{DC609B6C-D8A9-42A1-BBF8-E650FB7B0F27}" xr6:coauthVersionLast="47" xr6:coauthVersionMax="47" xr10:uidLastSave="{00000000-0000-0000-0000-000000000000}"/>
  <bookViews>
    <workbookView xWindow="-120" yWindow="-120" windowWidth="21840" windowHeight="13140" tabRatio="5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<sst xmlns="http://schemas.openxmlformats.org/spreadsheetml/2006/main" count="122" uniqueCount="88">
  <si>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</si>
  <si>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</si>
  <si>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</si>
  <si>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</si>
  <si>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</si>
  <si>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</si>
  <si>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</si>
  <si>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</si>
  <si>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</si>
  <si>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</si>
  <si>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</si>
  <si>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</si>
  <si>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</si>
  <si>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</si>
  <si>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</si>
  <si>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</si>
  <si>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</si>
  <si>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</si>
  <si>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</si>
  <si>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</si>
  <si>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</si>
  <si>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</si>
  <si>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</si>
  <si>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</si>
  <si>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</si>
  <si>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</si>
  <si>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</si>
  <si>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</si>
  <si>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</si>
  <si>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</si>
  <si>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</si>
  <si>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</si>
  <si>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</si>
  <si>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</si>
  <si>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</si>
  <si>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</si>
  <si>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</si>
  <si>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</si>
  <si>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</si>
  <si>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</si>
  <si>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</si>
  <si>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</si>
  <si>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</si>
  <si>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</si>
  <si>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</si>
  <si>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</si>
  <si>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</si>
  <si>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</si>
  <si>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</si>
  <si>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</si>
  <si>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</si>
  <si>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</si>
  <si>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</si>
  <si>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</si>
  <si>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</si>
  <si>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</si>
  <si>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</si>
  <si>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</si>
  <si>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</si>
  <si>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</si>
  <si>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</si>
  <si>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</si>
  <si>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</si>
  <si>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</si>
  <si>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</si>
  <si>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</si>
  <si>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</si>
  <si>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</si>
  <si>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</si>
  <si>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</si>
  <si>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</si>
  <si>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</si>
  <si>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</si>
  <si>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</si>
  <si>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</si>
  <si>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</si>
  <si>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</si>
  <si>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</si>
  <si>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</si>
  <si>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</si>
  <si>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</si>
  <si>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</si>
  <si>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</si>
  <si>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</si>
  <si>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</si>
  <si>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Direccion Administrativa</t>
  </si>
  <si>
    <t xml:space="preserve">No se genero información </t>
  </si>
  <si>
    <t>http://www.cegaipslp.org.mx/HV2022Dos.nsf/nombre_de_la_vista/8CFF64C33DC87BF9862589580057D7B0/$File/Hipervilculo+XXXIII+2023.pdf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</si>
</sst>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CFF64C33DC87BF9862589580057D7B0/$File/Hipervilculo+XXXIII+2023.pdf" TargetMode="External"/><Relationship Id="rId2" Type="http://schemas.openxmlformats.org/officeDocument/2006/relationships/hyperlink" Target="http://www.cegaipslp.org.mx/HV2022Dos.nsf/nombre_de_la_vista/8CFF64C33DC87BF9862589580057D7B0/$File/Hipervilculo+XXXIII+2023.pdf" TargetMode="External"/><Relationship Id="rId1" Type="http://schemas.openxmlformats.org/officeDocument/2006/relationships/hyperlink" Target="http://www.cegaipslp.org.mx/HV2022Dos.nsf/nombre_de_la_vista/8CFF64C33DC87BF9862589580057D7B0/$File/Hipervilculo+XXXIII+2023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8CFF64C33DC87BF9862589580057D7B0/$File/Hipervilculo+XXXIII+2023.pdf" TargetMode="External"/><Relationship Id="rId4" Type="http://schemas.openxmlformats.org/officeDocument/2006/relationships/hyperlink" Target="http://www.cegaipslp.org.mx/HV2022Dos.nsf/nombre_de_la_vista/8CFF64C33DC87BF9862589580057D7B0/$File/Hipervilculo+XXXIII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45170</v>
      </c>
      <c r="C8" s="2">
        <v>45198</v>
      </c>
      <c r="D8" t="s">
        <v>77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45198</v>
      </c>
      <c r="O8" s="2">
        <v>45198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45230</v>
      </c>
      <c r="AA8" s="2">
        <v>45198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B80CBECA-3452-4318-B949-833BD2E806E3}"/>
    <hyperlink ref="T8" r:id="rId2" xr:uid="{F1F984F7-9616-4A5A-9B28-8D0B4C233F68}"/>
    <hyperlink ref="U8" r:id="rId3" xr:uid="{4366885B-5E20-406B-A928-086ADE1CA46F}"/>
    <hyperlink ref="V8" r:id="rId4" xr:uid="{C2948304-78CF-47BA-AA80-0F368280F49A}"/>
    <hyperlink ref="X8" r:id="rId5" xr:uid="{60DB6988-5C5A-4536-8EDB-BEE4AD681CAC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2018-06-16T16:24:52Z</dcterms:created>
  <dcterms:modified xsi:type="dcterms:W3CDTF">2023-10-05T18:59:18Z</dcterms:modified>
</cp:coreProperties>
</file>