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8_{E70D8E8B-F68A-4E54-BB84-70C431920E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<sst xmlns="http://schemas.openxmlformats.org/spreadsheetml/2006/main" count="181" uniqueCount="115">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</sst>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44958</v>
      </c>
      <c r="C8" s="5">
        <v>44985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45002</v>
      </c>
      <c r="AK8" s="4">
        <v>45002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2018-06-16T16:21:53Z</dcterms:created>
  <dcterms:modified xsi:type="dcterms:W3CDTF">2023-03-17T18:42:59Z</dcterms:modified>
</cp:coreProperties>
</file>