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CEC139A7-046A-4A03-A817-B522B93718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<sst xmlns="http://schemas.openxmlformats.org/spreadsheetml/2006/main" count="569" uniqueCount="263">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</sst>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45261</v>
      </c>
      <c r="C8" s="3">
        <v>45291</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45330</v>
      </c>
      <c r="AB8" s="3">
        <v>45330</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2022-04-06T20:16:26Z</dcterms:created>
  <dcterms:modified xsi:type="dcterms:W3CDTF">2024-01-08T16:07:45Z</dcterms:modified>
</cp:coreProperties>
</file>