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xffff_\CEGAIP 2023\NOVIEMBRE\LTAIPSLP84XXIA\"/>
    </mc:Choice>
  </mc:AlternateContent>
  <xr:revisionPtr revIDLastSave="0" documentId="13_ncr:1_{ADE7CC76-4D4B-4556-AB23-ED8FCA7568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<sst xmlns="http://schemas.openxmlformats.org/spreadsheetml/2006/main" count="164" uniqueCount="88">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</sst>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J2" workbookViewId="0">
      <selection activeCell="L8" sqref="A1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45231</v>
      </c>
      <c r="C8" s="3">
        <v>45260</v>
      </c>
      <c r="D8" t="s">
        <v>41</v>
      </c>
      <c r="E8" t="s">
        <v>44</v>
      </c>
      <c r="F8" t="s">
        <v>44</v>
      </c>
      <c r="G8" s="3">
        <v>6246</v>
      </c>
      <c r="H8" s="5">
        <v>44883</v>
      </c>
      <c r="I8" s="2" t="s">
        <v>82</v>
      </c>
      <c r="J8" t="s">
        <v>73</v>
      </c>
      <c r="K8" s="3">
        <v>45240</v>
      </c>
      <c r="L8" s="3">
        <v>45240</v>
      </c>
      <c r="M8" t="s">
        <v>74</v>
      </c>
    </row>
    <row r="9" spans="1:13" x14ac:dyDescent="0.25">
      <c r="A9" s="4">
        <v>2023</v>
      </c>
      <c r="B9" s="3">
        <v>45231</v>
      </c>
      <c r="C9" s="3">
        <v>45260</v>
      </c>
      <c r="D9" t="s">
        <v>41</v>
      </c>
      <c r="E9" t="s">
        <v>46</v>
      </c>
      <c r="F9" t="s">
        <v>75</v>
      </c>
      <c r="G9" s="3">
        <v>6488</v>
      </c>
      <c r="H9" s="5">
        <v>44887</v>
      </c>
      <c r="I9" s="2" t="s">
        <v>83</v>
      </c>
      <c r="J9" t="s">
        <v>73</v>
      </c>
      <c r="K9" s="3">
        <v>45240</v>
      </c>
      <c r="L9" s="3">
        <v>45240</v>
      </c>
      <c r="M9" t="s">
        <v>74</v>
      </c>
    </row>
    <row r="10" spans="1:13" x14ac:dyDescent="0.25">
      <c r="A10" s="4">
        <v>2023</v>
      </c>
      <c r="B10" s="3">
        <v>45231</v>
      </c>
      <c r="C10" s="3">
        <v>45260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45240</v>
      </c>
      <c r="L10" s="3">
        <v>45240</v>
      </c>
      <c r="M10" t="s">
        <v>74</v>
      </c>
    </row>
    <row r="11" spans="1:13" x14ac:dyDescent="0.25">
      <c r="A11" s="4">
        <v>2023</v>
      </c>
      <c r="B11" s="3">
        <v>45231</v>
      </c>
      <c r="C11" s="3">
        <v>45260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45240</v>
      </c>
      <c r="L11" s="3">
        <v>45240</v>
      </c>
      <c r="M11" t="s">
        <v>74</v>
      </c>
    </row>
    <row r="12" spans="1:13" x14ac:dyDescent="0.25">
      <c r="A12" s="4">
        <v>2023</v>
      </c>
      <c r="B12" s="3">
        <v>45231</v>
      </c>
      <c r="C12" s="3">
        <v>45260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45240</v>
      </c>
      <c r="L12" s="3">
        <v>45240</v>
      </c>
      <c r="M12" t="s">
        <v>74</v>
      </c>
    </row>
    <row r="13" spans="1:13" x14ac:dyDescent="0.25">
      <c r="A13" s="4">
        <v>2023</v>
      </c>
      <c r="B13" s="3">
        <v>45231</v>
      </c>
      <c r="C13" s="3">
        <v>45260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45240</v>
      </c>
      <c r="L13" s="3">
        <v>45240</v>
      </c>
      <c r="M13" t="s">
        <v>74</v>
      </c>
    </row>
    <row r="14" spans="1:13" x14ac:dyDescent="0.25">
      <c r="A14" s="4">
        <v>2023</v>
      </c>
      <c r="B14" s="3">
        <v>45231</v>
      </c>
      <c r="C14" s="3">
        <v>45260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45240</v>
      </c>
      <c r="L14" s="3">
        <v>45240</v>
      </c>
      <c r="M14" t="s">
        <v>74</v>
      </c>
    </row>
    <row r="15" spans="1:13" x14ac:dyDescent="0.25">
      <c r="A15" s="4">
        <v>2023</v>
      </c>
      <c r="B15" s="3">
        <v>45231</v>
      </c>
      <c r="C15" s="3">
        <v>45260</v>
      </c>
      <c r="D15" t="s">
        <v>42</v>
      </c>
      <c r="E15" t="s">
        <v>44</v>
      </c>
      <c r="F15" t="s">
        <v>44</v>
      </c>
      <c r="G15" s="3">
        <v>6246</v>
      </c>
      <c r="H15" s="5">
        <v>44883</v>
      </c>
      <c r="I15" s="2" t="s">
        <v>82</v>
      </c>
      <c r="J15" t="s">
        <v>73</v>
      </c>
      <c r="K15" s="3">
        <v>45240</v>
      </c>
      <c r="L15" s="3">
        <v>45240</v>
      </c>
      <c r="M15" t="s">
        <v>74</v>
      </c>
    </row>
    <row r="16" spans="1:13" x14ac:dyDescent="0.25">
      <c r="A16" s="4">
        <v>2023</v>
      </c>
      <c r="B16" s="3">
        <v>45231</v>
      </c>
      <c r="C16" s="3">
        <v>45260</v>
      </c>
      <c r="D16" t="s">
        <v>42</v>
      </c>
      <c r="E16" t="s">
        <v>46</v>
      </c>
      <c r="F16" t="s">
        <v>75</v>
      </c>
      <c r="G16" s="3">
        <v>6488</v>
      </c>
      <c r="H16" s="5">
        <v>44887</v>
      </c>
      <c r="I16" s="2" t="s">
        <v>83</v>
      </c>
      <c r="J16" t="s">
        <v>73</v>
      </c>
      <c r="K16" s="3">
        <v>45240</v>
      </c>
      <c r="L16" s="3">
        <v>45240</v>
      </c>
      <c r="M16" t="s">
        <v>74</v>
      </c>
    </row>
    <row r="17" spans="1:13" x14ac:dyDescent="0.25">
      <c r="A17" s="4">
        <v>2023</v>
      </c>
      <c r="B17" s="3">
        <v>45231</v>
      </c>
      <c r="C17" s="3">
        <v>45260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45240</v>
      </c>
      <c r="L17" s="3">
        <v>45240</v>
      </c>
      <c r="M17" t="s">
        <v>74</v>
      </c>
    </row>
    <row r="18" spans="1:13" x14ac:dyDescent="0.25">
      <c r="A18" s="4">
        <v>2023</v>
      </c>
      <c r="B18" s="3">
        <v>45231</v>
      </c>
      <c r="C18" s="3">
        <v>45260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45240</v>
      </c>
      <c r="L18" s="3">
        <v>45240</v>
      </c>
      <c r="M18" t="s">
        <v>74</v>
      </c>
    </row>
    <row r="19" spans="1:13" x14ac:dyDescent="0.25">
      <c r="A19" s="4">
        <v>2023</v>
      </c>
      <c r="B19" s="3">
        <v>45231</v>
      </c>
      <c r="C19" s="3">
        <v>45260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45240</v>
      </c>
      <c r="L19" s="3">
        <v>45240</v>
      </c>
      <c r="M19" t="s">
        <v>74</v>
      </c>
    </row>
    <row r="20" spans="1:13" x14ac:dyDescent="0.25">
      <c r="A20" s="4">
        <v>2023</v>
      </c>
      <c r="B20" s="3">
        <v>45231</v>
      </c>
      <c r="C20" s="3">
        <v>45260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45240</v>
      </c>
      <c r="L20" s="3">
        <v>45240</v>
      </c>
      <c r="M20" t="s">
        <v>74</v>
      </c>
    </row>
    <row r="21" spans="1:13" x14ac:dyDescent="0.25">
      <c r="A21" s="4">
        <v>2023</v>
      </c>
      <c r="B21" s="3">
        <v>45231</v>
      </c>
      <c r="C21" s="3">
        <v>45260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45240</v>
      </c>
      <c r="L21" s="3">
        <v>45240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4" r:id="rId1" xr:uid="{F181CFA5-223A-4BBB-9045-65D0B88AD077}"/>
    <hyperlink ref="I21" r:id="rId2" xr:uid="{B89416FF-F0D9-40CD-B032-10640DCBBC0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2024-07-04T16:17:06Z</dcterms:modified>
</cp:coreProperties>
</file>