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rlos\OneDrive\Desktop\NA NOVIEMBRE 23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<sst xmlns="http://schemas.openxmlformats.org/spreadsheetml/2006/main" count="64" uniqueCount="53">
  <si>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</si>
  <si>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</si>
  <si>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</si>
  <si>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</si>
  <si>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</si>
  <si>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</si>
  <si>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</si>
  <si>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</si>
  <si>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</si>
  <si>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</si>
  <si>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</si>
  <si>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</si>
  <si>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</si>
  <si>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</si>
  <si>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</si>
  <si>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</si>
  <si>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</si>
  <si>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</si>
  <si>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</si>
  <si>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</si>
  <si>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</si>
  <si>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</si>
  <si>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</si>
  <si>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</si>
  <si>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</si>
  <si>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</si>
  <si>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</si>
  <si>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</si>
  <si>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</si>
  <si>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</si>
  <si>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</si>
  <si>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</si>
  <si>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</si>
  <si>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</si>
  <si>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</si>
  <si>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</si>
  <si>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</si>
  <si>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</si>
  <si>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</si>
  <si>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</si>
  <si>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</si>
  <si>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</si>
  <si>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</si>
  <si>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</si>
  <si>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</si>
  <si>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</si>
  <si>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</si>
  <si>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</si>
  <si>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UNIDAD DE TRANSPARENCIA</t>
  </si>
  <si>
    <t>NO SE GENERA</t>
  </si>
  <si>
    <t>http://www.cegaipslp.org.mx/HV2020.nsf/nombre_de_la_vista/200AD334C5BDED71862585150072C350/$File/Art.+84+F.+XLIII.docx</t>
  </si>
  <si>
    <t>NO GENERADA</t>
  </si>
  <si>
    <t>El partido Nueva Alianza San Luis Potosí, con fundamento en el artículo 50 del Estatuto Estatal vigente comenta que, dentro de sus facultades y atribuciones, no emitió resoluciones de expedientes administrativos seguidos en forma de juicio ya que no tiene facultades para ello, de igual forma para emitir laudos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</si>
</sst>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200AD334C5BDED71862585150072C350/$File/Art.+84+F.+XLIII.docx" TargetMode="External"/><Relationship Id="rId1" Type="http://schemas.openxmlformats.org/officeDocument/2006/relationships/hyperlink" Target="http://www.cegaipslp.org.mx/HV2020.nsf/nombre_de_la_vista/200AD334C5BDED71862585150072C350/$File/Art.+84+F.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6">
        <v>2023</v>
      </c>
      <c r="B8" s="7">
        <v>45261</v>
      </c>
      <c r="C8" s="7">
        <v>45291</v>
      </c>
      <c r="D8">
        <v>0</v>
      </c>
      <c r="E8" t="s">
        <v>45</v>
      </c>
      <c r="F8" t="s">
        <v>51</v>
      </c>
      <c r="G8" s="2">
        <v>45301</v>
      </c>
      <c r="H8" t="s">
        <v>49</v>
      </c>
      <c r="I8" s="4" t="s">
        <v>49</v>
      </c>
      <c r="J8" s="3" t="s">
        <v>50</v>
      </c>
      <c r="K8" s="3" t="s">
        <v>50</v>
      </c>
      <c r="L8" t="s">
        <v>48</v>
      </c>
      <c r="M8" s="2">
        <v>45301</v>
      </c>
      <c r="N8" s="2">
        <v>45301</v>
      </c>
      <c r="O8" s="5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2018-06-16T16:21:49Z</dcterms:created>
  <dcterms:modified xsi:type="dcterms:W3CDTF">2024-01-11T03:59:12Z</dcterms:modified>
</cp:coreProperties>
</file>