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13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<sst xmlns="http://schemas.openxmlformats.org/spreadsheetml/2006/main" count="56" uniqueCount="48">
  <si>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</si>
  <si>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</si>
  <si>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</si>
  <si>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</si>
  <si>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</si>
  <si>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</si>
  <si>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</si>
  <si>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</si>
  <si>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</si>
  <si>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</si>
  <si>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</si>
  <si>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</si>
  <si>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</si>
  <si>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</si>
  <si>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</si>
  <si>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</si>
  <si>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</si>
  <si>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</si>
  <si>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</si>
  <si>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</si>
  <si>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</si>
  <si>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</si>
  <si>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</si>
  <si>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</si>
  <si>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</si>
  <si>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</si>
  <si>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</si>
  <si>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</si>
  <si>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</si>
  <si>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</si>
  <si>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</si>
  <si>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</si>
  <si>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</si>
  <si>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</si>
  <si>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</si>
  <si>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</si>
  <si>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</si>
  <si>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</si>
  <si>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</si>
  <si>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</si>
  <si>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</si>
  <si>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</si>
  <si>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</si>
  <si>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GENERA</t>
  </si>
  <si>
    <t>http://www.cegaipslp.org.mx/HV2020Tres.nsf/nombre_de_la_vista/45E34BCE80615A3E862587270059B1AA/$File/consejo+consultivo.pdf</t>
  </si>
  <si>
    <t>SECRETARÍA GENERAL</t>
  </si>
  <si>
    <t>En el mes de Junio de 2022 no se generó ninguna acta de sesión, debido a que el H. Ayuntamiento de Xilitla, S.L.P. no cuenta con Consejo Consultivo. Esto se justifica porque en el  Reglamento Interno de la Administración Pública Municipal de Xilitla, S.L.P. no existe algún fundamento que estipule la obligación de contar con un Consejo Consultivo, tampoco existe fundamento dentro de la Ley  Orgánica del Municipio Libre del Estado de San Luis Potosí. Por esta razón, no se genera está información.</t>
  </si>
  <si>
    <t>11/010/2023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</si>
</sst>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1"/>
      <color indexed="12"/>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0" fillId="0" borderId="0" xfId="46"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14" fontId="0" fillId="0" borderId="0" xfId="0" applyNumberForma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Tres.nsf/nombre_de_la_vista/45E34BCE80615A3E862587270059B1AA/$File/consejo+consultivo.pdf" TargetMode="External"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H2">
      <selection activeCell="L15" sqref="L15"/>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4" t="s">
        <v>27</v>
      </c>
      <c r="B6" s="5"/>
      <c r="C6" s="5"/>
      <c r="D6" s="5"/>
      <c r="E6" s="5"/>
      <c r="F6" s="5"/>
      <c r="G6" s="5"/>
      <c r="H6" s="5"/>
      <c r="I6" s="5"/>
      <c r="J6" s="5"/>
      <c r="K6" s="5"/>
      <c r="L6" s="5"/>
      <c r="M6" s="5"/>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2023</v>
      </c>
      <c r="B8" s="2">
        <v>45078</v>
      </c>
      <c r="C8" s="2">
        <v>45107</v>
      </c>
      <c r="D8" s="2">
        <v>44377</v>
      </c>
      <c r="E8" t="s">
        <v>41</v>
      </c>
      <c r="F8">
        <v>0</v>
      </c>
      <c r="G8">
        <v>0</v>
      </c>
      <c r="H8" t="s">
        <v>43</v>
      </c>
      <c r="I8" s="3" t="s">
        <v>44</v>
      </c>
      <c r="J8" t="s">
        <v>45</v>
      </c>
      <c r="K8" s="7" t="s">
        <v>47</v>
      </c>
      <c r="L8" s="7" t="s">
        <v>47</v>
      </c>
      <c r="M8" t="s">
        <v>46</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www.cegaipslp.org.mx/HV2020Tres.nsf/nombre_de_la_vista/45E34BCE80615A3E862587270059B1AA/$File/consejo+consultivo.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XILITLA S.L.P.</cp:lastModifiedBy>
  <dcterms:created xsi:type="dcterms:W3CDTF">2018-06-16T16:20:44Z</dcterms:created>
  <dcterms:modified xsi:type="dcterms:W3CDTF">2023-10-12T00:32:37Z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