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ESARROLLO SOCIAL\2023\TRANSPARENCIA\03 MARZO\"/>
    </mc:Choice>
  </mc:AlternateContent>
  <bookViews>
    <workbookView xWindow="0" yWindow="0" windowWidth="14640" windowHeight="75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<sst xmlns="http://schemas.openxmlformats.org/spreadsheetml/2006/main" count="49" uniqueCount="43">
  <si>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</si>
  <si>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</si>
  <si>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</si>
  <si>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</si>
  <si>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</si>
  <si>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</si>
  <si>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</si>
  <si>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</si>
  <si>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</si>
  <si>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</si>
  <si>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</si>
  <si>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</si>
  <si>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</si>
  <si>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</si>
  <si>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</si>
  <si>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</si>
  <si>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</si>
  <si>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</si>
  <si>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</si>
  <si>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</si>
  <si>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</si>
  <si>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</si>
  <si>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</si>
  <si>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</si>
  <si>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</si>
  <si>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</si>
  <si>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</si>
  <si>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</si>
  <si>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</si>
  <si>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</si>
  <si>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</si>
  <si>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</si>
  <si>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</si>
  <si>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</si>
  <si>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</si>
  <si>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</si>
  <si>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</si>
  <si>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</si>
  <si>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</si>
  <si>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COORDINACION DE DESARROLLO SOCIAL</t>
  </si>
  <si>
    <t>00/00/0000</t>
  </si>
  <si>
    <t>CAMBIO DE FECHA PARA LA SESIÓN DEL MES DE ABRIL, CON MOTIVO DE LOS DIAS DE SEMANA SANTA SE CAMBIARA DE FECHA AL DIA 05 DE ABRIL, ASÍ MISMO SE SOLICITACONEXIÓN DE TUBERIA DE AGUA POTABLE EN UNA ZONA DE LA COMUNIDAD DE ALVARO OBREGON</t>
  </si>
  <si>
    <t>LAS RECOMENDACIONES FUERON PARTE DEL SEPTIMO PUNTO DEL ORDEN DEL DÍA, ASUNTOS GENERALES, DE LA TERCERA SESIÓN 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</si>
</sst>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44986</v>
      </c>
      <c r="C8" s="2">
        <v>45016</v>
      </c>
      <c r="D8" t="s">
        <v>37</v>
      </c>
      <c r="E8" s="2">
        <v>44987</v>
      </c>
      <c r="F8" t="s">
        <v>41</v>
      </c>
      <c r="H8" t="s">
        <v>39</v>
      </c>
      <c r="I8" s="2" t="s">
        <v>40</v>
      </c>
      <c r="J8" s="2" t="s">
        <v>40</v>
      </c>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2018-06-16T16:20:47Z</dcterms:created>
  <dcterms:modified xsi:type="dcterms:W3CDTF">2023-04-12T18:55:33Z</dcterms:modified>
</cp:coreProperties>
</file>