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10 OCTUBRE 2023\"/>
    </mc:Choice>
  </mc:AlternateContent>
  <xr:revisionPtr revIDLastSave="0" documentId="13_ncr:1_{291F6B1B-6DD7-44EC-AC3B-729515F2A1C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<sst xmlns="http://schemas.openxmlformats.org/spreadsheetml/2006/main" count="89" uniqueCount="61">
  <si>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</si>
  <si>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</si>
  <si>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</si>
  <si>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</si>
  <si>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</si>
  <si>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</si>
  <si>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</si>
  <si>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</si>
  <si>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</si>
  <si>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</si>
  <si>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</si>
  <si>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</si>
  <si>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</si>
  <si>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</si>
  <si>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</si>
  <si>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</si>
  <si>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</si>
  <si>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</si>
  <si>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</si>
  <si>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</si>
  <si>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</si>
  <si>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</si>
  <si>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</si>
  <si>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</si>
  <si>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</si>
  <si>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</si>
  <si>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</si>
  <si>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</si>
  <si>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</si>
  <si>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</si>
  <si>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</si>
  <si>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</si>
  <si>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</si>
  <si>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</si>
  <si>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</si>
  <si>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</si>
  <si>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</si>
  <si>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</si>
  <si>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</si>
  <si>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</si>
  <si>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</si>
  <si>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</si>
  <si>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</si>
  <si>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</si>
  <si>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</si>
  <si>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</si>
  <si>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</si>
  <si>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</si>
  <si>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</si>
  <si>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</si>
  <si>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</si>
  <si>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</si>
  <si>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</si>
  <si>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</si>
  <si>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</si>
  <si>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</si>
  <si>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</si>
  <si>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</si>
  <si>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CONTRALORIA INTERNA</t>
  </si>
  <si>
    <t>NO SE GENERA INFORMACION</t>
  </si>
  <si>
    <t>Este sujeta obligado si esta facultado para generar la informacion requerida con fundamento en lo dispuesto por los articulos 26 y 134 de la constitucion politica de los estados unidos mexicanos;4 fraccion XII, 61 fraccion II inciso) y 79 de la ley general de contabilidad gubernamental;134 de la constitucion politica del Estado libre y soberano de San Luis Potosi;Titulo quinto, capitulo II de la ley de presupuesto y responsabilidad hacendaria del Estado y municipio de San Luis Potosi;6 fraccion II y V, 29,31 Y 39 de la ley de planeacion del Estado y municipio de San Luis Potosi y en los lineamientos generales del sistema de evaluacion del desempeño municipal de san luis potosi, sin embargo este mes no se cuenta con la informacion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</si>
</sst>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E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3">
        <v>45200</v>
      </c>
      <c r="C8" s="3">
        <v>45230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2" t="s">
        <v>59</v>
      </c>
      <c r="O8" t="s">
        <v>59</v>
      </c>
      <c r="P8" t="s">
        <v>56</v>
      </c>
      <c r="Q8" t="s">
        <v>59</v>
      </c>
      <c r="R8" t="s">
        <v>58</v>
      </c>
      <c r="S8" s="3">
        <v>45237</v>
      </c>
      <c r="T8" s="3">
        <v>45237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2023-11-07T19:58:34Z</cp:lastPrinted>
  <dcterms:created xsi:type="dcterms:W3CDTF">2023-05-16T18:50:57Z</dcterms:created>
  <dcterms:modified xsi:type="dcterms:W3CDTF">2023-11-07T20:00:47Z</dcterms:modified>
</cp:coreProperties>
</file>