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on_ue\Desktop\TRANSPARENCIA 2023\6.- JUNIO 2023\EXCEL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</workbook>
</file>

<file path=xl/sharedStrings.xml><?xml version="1.0" encoding="utf-8"?>
<sst xmlns="http://schemas.openxmlformats.org/spreadsheetml/2006/main" count="110" uniqueCount="82">
  <si>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</si>
  <si>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</si>
  <si>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</si>
  <si>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</si>
  <si>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</si>
  <si>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</si>
  <si>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</si>
  <si>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</si>
  <si>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</si>
  <si>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</si>
  <si>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</si>
  <si>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</si>
  <si>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</si>
  <si>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</si>
  <si>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</si>
  <si>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</si>
  <si>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</si>
  <si>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</si>
  <si>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</si>
  <si>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</si>
  <si>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</si>
  <si>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</si>
  <si>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</si>
  <si>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</si>
  <si>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</si>
  <si>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</si>
  <si>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</si>
  <si>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</si>
  <si>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</si>
  <si>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</si>
  <si>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</si>
  <si>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</si>
  <si>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</si>
  <si>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</si>
  <si>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</si>
  <si>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</si>
  <si>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</si>
  <si>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</si>
  <si>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</si>
  <si>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</si>
  <si>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</si>
  <si>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</si>
  <si>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</si>
  <si>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</si>
  <si>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</si>
  <si>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</si>
  <si>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</si>
  <si>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</si>
  <si>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</si>
  <si>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</si>
  <si>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</si>
  <si>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</si>
  <si>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</si>
  <si>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</si>
  <si>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</si>
  <si>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</si>
  <si>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</si>
  <si>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</si>
  <si>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</si>
  <si>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</si>
  <si>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</si>
  <si>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</si>
  <si>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</si>
  <si>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</si>
  <si>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</si>
  <si>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</si>
  <si>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</si>
  <si>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</si>
  <si>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</si>
  <si>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</si>
  <si>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</si>
  <si>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</si>
  <si>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</si>
  <si>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</si>
  <si>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 información </t>
  </si>
  <si>
    <t>No se genera informanción</t>
  </si>
  <si>
    <t xml:space="preserve">no se genera inforación </t>
  </si>
  <si>
    <t xml:space="preserve">no se genera información </t>
  </si>
  <si>
    <t>No se genera información</t>
  </si>
  <si>
    <t>Dirección Administrativa</t>
  </si>
  <si>
    <t>En el mes que se reporta no se genera información, toda vez que , no se gestionaron ni se recibieron donaciones por parte de agencias donantes, particulares y públicas, nacionales y extranjeras, como lo establece el artículo 26 fracción XXI de la Ley de la Comisión Estatal de Derechos Humanos dice: artículo 26. La Comisión tiene las siguientes facultades y obligaciones: XXI. Gestionar y recibir fondos de agencias donantes particulares y públicas, nacionales y extranjeras, en los términos que establece la Ley de Presupuesto y Responsabilidad Hacendaria del Estado y Municipios de San Luis Potosí;</t>
  </si>
  <si>
    <t>http://www.cegaipslp.org.mx/HV2021Dos.nsf/nombre_de_la_vista/EAE2FB998014E6688625876B00708576/$File/Hipervínculo+LIB+Mario.docx.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</si>
</sst>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left" vertical="center"/>
    </xf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EAE2FB998014E6688625876B00708576/$File/Hiperv&#237;nculo+LIB+Mario.docx.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30" customWidth="1"/>
    <col min="20" max="20" width="74.85546875" customWidth="1"/>
    <col min="21" max="21" width="73.140625" bestFit="1" customWidth="1"/>
    <col min="22" max="22" width="17.5703125" bestFit="1" customWidth="1"/>
    <col min="23" max="23" width="20" bestFit="1" customWidth="1"/>
    <col min="24" max="24" width="16.85546875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ht="18" customHeight="1" x14ac:dyDescent="0.25">
      <c r="A8">
        <v>2023</v>
      </c>
      <c r="B8" s="2">
        <v>45078</v>
      </c>
      <c r="C8" s="2">
        <v>45107</v>
      </c>
      <c r="D8" t="s">
        <v>74</v>
      </c>
      <c r="E8" t="s">
        <v>68</v>
      </c>
      <c r="F8" t="s">
        <v>73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75</v>
      </c>
      <c r="O8" t="s">
        <v>74</v>
      </c>
      <c r="P8" t="s">
        <v>74</v>
      </c>
      <c r="Q8" t="s">
        <v>76</v>
      </c>
      <c r="R8" t="s">
        <v>77</v>
      </c>
      <c r="S8" t="s">
        <v>78</v>
      </c>
      <c r="T8" s="4" t="s">
        <v>81</v>
      </c>
      <c r="U8" t="s">
        <v>79</v>
      </c>
      <c r="V8" s="2">
        <v>45107</v>
      </c>
      <c r="W8" s="2">
        <v>45107</v>
      </c>
      <c r="X8" s="3" t="s">
        <v>80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admon_ue</cp:lastModifiedBy>
  <dcterms:created xsi:type="dcterms:W3CDTF">2018-06-16T16:20:52Z</dcterms:created>
  <dcterms:modified xsi:type="dcterms:W3CDTF">2023-07-05T16:26:49Z</dcterms:modified>
</cp:coreProperties>
</file>