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30 SUBIR\"/>
    </mc:Choice>
  </mc:AlternateContent>
  <bookViews>
    <workbookView xWindow="0" yWindow="0" windowWidth="10116" windowHeight="4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<sst xmlns="http://schemas.openxmlformats.org/spreadsheetml/2006/main" count="118" uniqueCount="85">
  <si>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</si>
  <si>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</si>
  <si>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</si>
  <si>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</si>
  <si>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</si>
  <si>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</si>
  <si>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</si>
  <si>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</si>
  <si>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</si>
  <si>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</si>
  <si>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</si>
  <si>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</si>
  <si>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</si>
  <si>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</si>
  <si>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</si>
  <si>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</si>
  <si>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</si>
  <si>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</si>
  <si>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</si>
  <si>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</si>
  <si>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</si>
  <si>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</si>
  <si>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</si>
  <si>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</si>
  <si>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</si>
  <si>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</si>
  <si>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</si>
  <si>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</si>
  <si>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</si>
  <si>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</si>
  <si>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</si>
  <si>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</si>
  <si>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</si>
  <si>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</si>
  <si>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</si>
  <si>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</si>
  <si>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</si>
  <si>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</si>
  <si>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</si>
  <si>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</si>
  <si>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</si>
  <si>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</si>
  <si>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</si>
  <si>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</si>
  <si>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</si>
  <si>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</si>
  <si>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</si>
  <si>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</si>
  <si>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</si>
  <si>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</si>
  <si>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</si>
  <si>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</si>
  <si>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</si>
  <si>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</si>
  <si>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</si>
  <si>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</si>
  <si>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</si>
  <si>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</si>
  <si>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</si>
  <si>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</si>
  <si>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</si>
  <si>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</si>
  <si>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</si>
  <si>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</si>
  <si>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</si>
  <si>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</si>
  <si>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</si>
  <si>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</si>
  <si>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</si>
  <si>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</si>
  <si>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</si>
  <si>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</si>
  <si>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</si>
  <si>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</si>
  <si>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</si>
  <si>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</si>
  <si>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</si>
  <si>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</si>
  <si>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externa</t>
  </si>
  <si>
    <t xml:space="preserve"> </t>
  </si>
  <si>
    <t xml:space="preserve">El Museo Nacional de la Mascara  no cuenta con Órgano Interno de Control, por lo tanto no realiza auditorías. </t>
  </si>
  <si>
    <t>no se generó información</t>
  </si>
  <si>
    <t>Administración</t>
  </si>
  <si>
    <t>http://www.cegaipslp.org.mx/HV2020Tres.nsf/nombre_de_la_vista/71F6FF74B953392E86258747001EEF5A/$File/XXX.docx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</si>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</sst>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4" fillId="0" borderId="0" xfId="1" applyBorder="1" applyAlignment="1">
      <alignment vertical="center"/>
    </xf>
    <xf numFmtId="0" fontId="5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wrapText="1"/>
    </xf>
    <xf numFmtId="0" fontId="6" fillId="0" borderId="0" xfId="1" applyFont="1" applyBorder="1" applyAlignment="1">
      <alignment vertical="center"/>
    </xf>
    <xf numFmtId="0" fontId="5" fillId="0" borderId="2" xfId="0" applyFont="1" applyBorder="1"/>
    <xf numFmtId="14" fontId="5" fillId="0" borderId="0" xfId="0" applyNumberFormat="1" applyFont="1"/>
    <xf numFmtId="0" fontId="7" fillId="0" borderId="0" xfId="1" applyFont="1"/>
    <xf numFmtId="0" fontId="0" fillId="0" borderId="0" xfId="0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&#237;a\Desktop\carpeta%20sin%20t&#237;tulo\4%20Abril\84\(30)%2084FXXX\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71F6FF74B953392E86258747001EEF5A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A2" workbookViewId="0">
      <selection activeCell="AC8" sqref="AC8"/>
    </sheetView>
  </sheetViews>
  <sheetFormatPr baseColWidth="10" defaultColWidth="9.109375" defaultRowHeight="14.4" x14ac:dyDescent="0.3"/>
  <cols>
    <col min="1" max="1" width="8" style="12" bestFit="1" customWidth="1"/>
    <col min="2" max="2" width="36.44140625" style="12" bestFit="1" customWidth="1"/>
    <col min="3" max="3" width="38.5546875" style="12" bestFit="1" customWidth="1"/>
    <col min="4" max="4" width="20.109375" style="12" bestFit="1" customWidth="1"/>
    <col min="5" max="5" width="15.109375" style="12" bestFit="1" customWidth="1"/>
    <col min="6" max="6" width="15" style="12" bestFit="1" customWidth="1"/>
    <col min="7" max="7" width="15.109375" style="12" bestFit="1" customWidth="1"/>
    <col min="8" max="8" width="18.109375" style="12" bestFit="1" customWidth="1"/>
    <col min="9" max="9" width="35.44140625" style="12" bestFit="1" customWidth="1"/>
    <col min="10" max="10" width="55.33203125" style="12" bestFit="1" customWidth="1"/>
    <col min="11" max="11" width="38.88671875" style="12" bestFit="1" customWidth="1"/>
    <col min="12" max="12" width="46.44140625" style="12" bestFit="1" customWidth="1"/>
    <col min="13" max="13" width="36.88671875" style="12" bestFit="1" customWidth="1"/>
    <col min="14" max="14" width="21.88671875" style="12" bestFit="1" customWidth="1"/>
    <col min="15" max="15" width="18.88671875" style="12" bestFit="1" customWidth="1"/>
    <col min="16" max="16" width="39.88671875" style="12" bestFit="1" customWidth="1"/>
    <col min="17" max="17" width="54.5546875" style="12" bestFit="1" customWidth="1"/>
    <col min="18" max="18" width="41.44140625" style="12" bestFit="1" customWidth="1"/>
    <col min="19" max="19" width="37.5546875" style="12" bestFit="1" customWidth="1"/>
    <col min="20" max="20" width="52.33203125" style="12" bestFit="1" customWidth="1"/>
    <col min="21" max="21" width="46" style="12" bestFit="1" customWidth="1"/>
    <col min="22" max="22" width="57.6640625" style="12" bestFit="1" customWidth="1"/>
    <col min="23" max="23" width="43.88671875" style="12" bestFit="1" customWidth="1"/>
    <col min="24" max="24" width="77.109375" style="12" bestFit="1" customWidth="1"/>
    <col min="25" max="25" width="27.109375" style="12" bestFit="1" customWidth="1"/>
    <col min="26" max="26" width="38.6640625" style="12" bestFit="1" customWidth="1"/>
    <col min="27" max="27" width="73.109375" style="12" bestFit="1" customWidth="1"/>
    <col min="28" max="28" width="17.5546875" style="12" bestFit="1" customWidth="1"/>
    <col min="29" max="29" width="20" style="12" bestFit="1" customWidth="1"/>
    <col min="30" max="30" width="8" style="12" bestFit="1" customWidth="1"/>
    <col min="31" max="16384" width="9.109375" style="12"/>
  </cols>
  <sheetData>
    <row r="1" spans="1:30" ht="15" hidden="1" customHeight="1" x14ac:dyDescent="0.3">
      <c r="A1" s="12" t="s">
        <v>0</v>
      </c>
    </row>
    <row r="2" spans="1:30" x14ac:dyDescent="0.3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30" x14ac:dyDescent="0.3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30" ht="15" hidden="1" customHeight="1" x14ac:dyDescent="0.3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9</v>
      </c>
      <c r="G4" s="12" t="s">
        <v>7</v>
      </c>
      <c r="H4" s="12" t="s">
        <v>7</v>
      </c>
      <c r="I4" s="12" t="s">
        <v>7</v>
      </c>
      <c r="J4" s="12" t="s">
        <v>7</v>
      </c>
      <c r="K4" s="12" t="s">
        <v>7</v>
      </c>
      <c r="L4" s="12" t="s">
        <v>7</v>
      </c>
      <c r="M4" s="12" t="s">
        <v>10</v>
      </c>
      <c r="N4" s="12" t="s">
        <v>10</v>
      </c>
      <c r="O4" s="12" t="s">
        <v>10</v>
      </c>
      <c r="P4" s="12" t="s">
        <v>10</v>
      </c>
      <c r="Q4" s="12" t="s">
        <v>11</v>
      </c>
      <c r="R4" s="12" t="s">
        <v>10</v>
      </c>
      <c r="S4" s="12" t="s">
        <v>11</v>
      </c>
      <c r="T4" s="12" t="s">
        <v>11</v>
      </c>
      <c r="U4" s="12" t="s">
        <v>10</v>
      </c>
      <c r="V4" s="12" t="s">
        <v>7</v>
      </c>
      <c r="W4" s="12" t="s">
        <v>12</v>
      </c>
      <c r="X4" s="12" t="s">
        <v>11</v>
      </c>
      <c r="Y4" s="12" t="s">
        <v>12</v>
      </c>
      <c r="Z4" s="12" t="s">
        <v>11</v>
      </c>
      <c r="AA4" s="12" t="s">
        <v>10</v>
      </c>
      <c r="AB4" s="12" t="s">
        <v>8</v>
      </c>
      <c r="AC4" s="12" t="s">
        <v>13</v>
      </c>
      <c r="AD4" s="12" t="s">
        <v>14</v>
      </c>
    </row>
    <row r="5" spans="1:30" ht="15" hidden="1" customHeight="1" x14ac:dyDescent="0.3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12" t="s">
        <v>43</v>
      </c>
      <c r="AD5" s="12" t="s">
        <v>44</v>
      </c>
    </row>
    <row r="6" spans="1:30" x14ac:dyDescent="0.3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3.5" customHeight="1" x14ac:dyDescent="0.3">
      <c r="A8" s="5">
        <v>2023</v>
      </c>
      <c r="B8" s="2">
        <v>45078</v>
      </c>
      <c r="C8" s="2">
        <v>45107</v>
      </c>
      <c r="D8" s="6">
        <v>2022</v>
      </c>
      <c r="E8" s="6">
        <v>2022</v>
      </c>
      <c r="F8" s="7" t="s">
        <v>78</v>
      </c>
      <c r="G8" s="5" t="s">
        <v>81</v>
      </c>
      <c r="H8" s="5">
        <v>0</v>
      </c>
      <c r="I8" s="5" t="s">
        <v>81</v>
      </c>
      <c r="J8" s="5">
        <v>0</v>
      </c>
      <c r="K8" s="5">
        <v>0</v>
      </c>
      <c r="L8" s="5">
        <v>0</v>
      </c>
      <c r="M8" s="5" t="s">
        <v>81</v>
      </c>
      <c r="N8" s="5" t="s">
        <v>81</v>
      </c>
      <c r="O8" s="5" t="s">
        <v>81</v>
      </c>
      <c r="P8" s="5">
        <v>0</v>
      </c>
      <c r="Q8" s="8" t="s">
        <v>83</v>
      </c>
      <c r="R8" s="9" t="s">
        <v>81</v>
      </c>
      <c r="S8" s="8" t="s">
        <v>83</v>
      </c>
      <c r="T8" s="8" t="s">
        <v>83</v>
      </c>
      <c r="U8" s="5" t="s">
        <v>81</v>
      </c>
      <c r="V8" s="5" t="s">
        <v>81</v>
      </c>
      <c r="W8" s="5">
        <v>0</v>
      </c>
      <c r="X8" s="8" t="s">
        <v>83</v>
      </c>
      <c r="Y8" s="5">
        <v>0</v>
      </c>
      <c r="Z8" s="8" t="s">
        <v>83</v>
      </c>
      <c r="AA8" s="5" t="s">
        <v>82</v>
      </c>
      <c r="AB8" s="10">
        <v>45141</v>
      </c>
      <c r="AC8" s="10">
        <v>45110</v>
      </c>
      <c r="AD8" s="5" t="s">
        <v>80</v>
      </c>
    </row>
    <row r="10" spans="1:30" x14ac:dyDescent="0.3">
      <c r="B10" s="3"/>
      <c r="Q10" s="4"/>
    </row>
    <row r="11" spans="1:30" x14ac:dyDescent="0.3">
      <c r="B11" s="3"/>
      <c r="Q11" s="4"/>
    </row>
    <row r="12" spans="1:30" x14ac:dyDescent="0.3">
      <c r="B12" s="11"/>
    </row>
    <row r="13" spans="1:30" x14ac:dyDescent="0.3">
      <c r="Q13" s="4" t="s">
        <v>79</v>
      </c>
      <c r="S13" s="4"/>
    </row>
    <row r="14" spans="1:30" x14ac:dyDescent="0.3">
      <c r="Q14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13" r:id="rId1" display="http://www.cegaipslp.org.mx/HV2020.nsf/nombre_de_la_vista/F32C67CB2FDC9490862585070062DBFC/$File/No+se+generó+información.pdf"/>
    <hyperlink ref="X8" r:id="rId2"/>
    <hyperlink ref="S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workbookViewId="0">
      <selection activeCell="A10" sqref="A10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23" spans="15:15" x14ac:dyDescent="0.3">
      <c r="O2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2018-06-16T16:24:42Z</dcterms:created>
  <dcterms:modified xsi:type="dcterms:W3CDTF">2023-07-03T18:19:40Z</dcterms:modified>
</cp:coreProperties>
</file>