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Y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<sst xmlns="http://schemas.openxmlformats.org/spreadsheetml/2006/main" count="228" uniqueCount="188">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</sst>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D13" sqref="D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2023</v>
      </c>
      <c r="B8" s="3">
        <v>45047</v>
      </c>
      <c r="C8" s="3">
        <v>45077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45078</v>
      </c>
      <c r="AD8" s="3">
        <v>45078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2023-05-22T16:47:06Z</dcterms:modified>
</cp:coreProperties>
</file>