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3\Desktop\Control Presupuestal - Analítico por Cuenta - 2022\TRANSFERENCIAS\2021\TRANSPARENCIA\FORMATOS DE TRANSPARENCIA\DIRECCION ADMINISTRATIVA\2023\ABRIL\"/>
    </mc:Choice>
  </mc:AlternateContent>
  <xr:revisionPtr revIDLastSave="0" documentId="8_{CBAD5321-C1C7-4432-AD18-257389203D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<sst xmlns="http://schemas.openxmlformats.org/spreadsheetml/2006/main" count="80" uniqueCount="73">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</sst>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10</xdr:row>
      <xdr:rowOff>104775</xdr:rowOff>
    </xdr:from>
    <xdr:to>
      <xdr:col>4</xdr:col>
      <xdr:colOff>742950</xdr:colOff>
      <xdr:row>16</xdr:row>
      <xdr:rowOff>180976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69C1378F-081E-40FD-A367-BAE2F689EE42}"/>
            </a:ext>
          </a:extLst>
        </xdr:cNvPr>
        <xdr:cNvSpPr txBox="1"/>
      </xdr:nvSpPr>
      <xdr:spPr>
        <a:xfrm>
          <a:off x="552450" y="1581150"/>
          <a:ext cx="7315200" cy="1219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MX" sz="3200" b="1"/>
            <a:t>LA INFORMACION SOLICITADA NO SE</a:t>
          </a:r>
          <a:r>
            <a:rPr lang="es-MX" sz="3200" b="1" baseline="0"/>
            <a:t> GENERA EN ESTA SECRETARÍA</a:t>
          </a:r>
          <a:endParaRPr lang="es-MX" sz="3200" b="1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REC-HUM-03</cp:lastModifiedBy>
  <dcterms:created xsi:type="dcterms:W3CDTF">2018-06-16T16:23:42Z</dcterms:created>
  <dcterms:modified xsi:type="dcterms:W3CDTF">2023-05-12T19:14:36Z</dcterms:modified>
</cp:coreProperties>
</file>