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FORMATOS\1. 84 VIII\FORMATOS 2023\"/>
    </mc:Choice>
  </mc:AlternateContent>
  <xr:revisionPtr revIDLastSave="0" documentId="8_{B452E7B5-186D-4A5D-A454-CFF557D7979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<sst xmlns="http://schemas.openxmlformats.org/spreadsheetml/2006/main" count="80" uniqueCount="64">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</sst>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45017</v>
      </c>
      <c r="C8" s="2">
        <v>45046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100</v>
      </c>
      <c r="L8">
        <v>100</v>
      </c>
      <c r="M8">
        <v>90</v>
      </c>
      <c r="N8">
        <v>100</v>
      </c>
      <c r="O8" t="s">
        <v>54</v>
      </c>
      <c r="P8" t="s">
        <v>63</v>
      </c>
      <c r="Q8" t="s">
        <v>63</v>
      </c>
      <c r="R8" s="2">
        <v>45048</v>
      </c>
      <c r="S8" s="2">
        <v>45048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2023-05-02T15:07:11Z</dcterms:modified>
</cp:coreProperties>
</file>