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ENERO\"/>
    </mc:Choice>
  </mc:AlternateContent>
  <xr:revisionPtr revIDLastSave="0" documentId="8_{9EDCD3AD-D071-4A28-B178-8A4D9E9438A3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<sst xmlns="http://schemas.openxmlformats.org/spreadsheetml/2006/main" count="86" uniqueCount="57">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</sst>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t="s">
        <v>56</v>
      </c>
      <c r="C8" t="s">
        <v>56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44957</v>
      </c>
      <c r="S8" s="2">
        <v>44957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2023-11-22T17:08:33Z</dcterms:modified>
</cp:coreProperties>
</file>