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E:\TRANSPARENCIA\LTAIPSLP84XLID\"/>
    </mc:Choice>
  </mc:AlternateContent>
  <xr:revisionPtr revIDLastSave="0" documentId="8_{5F6FA43F-4A3C-42FA-BBB5-743E8BFFA7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<sst xmlns="http://schemas.openxmlformats.org/spreadsheetml/2006/main" count="251" uniqueCount="195">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</sst>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E2" workbookViewId="0">
      <selection activeCell="AI10" sqref="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45017</v>
      </c>
      <c r="C8" s="4">
        <v>45046</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45068</v>
      </c>
      <c r="AH8" s="3">
        <v>45068</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2018-06-16T16:22:16Z</dcterms:created>
  <dcterms:modified xsi:type="dcterms:W3CDTF">2023-05-22T19:48:10Z</dcterms:modified>
</cp:coreProperties>
</file>