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ANA PATY\TRANSPARENCIA\CEGAIP Y PNT 2023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 concurrentCalc="0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<sst xmlns="http://schemas.openxmlformats.org/spreadsheetml/2006/main" count="164" uniqueCount="128">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</sst>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10" zoomScaleNormal="110" zoomScalePageLayoutView="15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2023</v>
      </c>
      <c r="B8" s="5">
        <v>44986</v>
      </c>
      <c r="C8" s="5">
        <v>45016</v>
      </c>
      <c r="D8" s="5">
        <v>45016</v>
      </c>
      <c r="E8" s="4">
        <v>0</v>
      </c>
      <c r="F8" s="8" t="s">
        <v>118</v>
      </c>
      <c r="G8" s="4" t="s">
        <v>95</v>
      </c>
      <c r="H8" s="4">
        <v>0</v>
      </c>
      <c r="I8" s="5">
        <v>45016</v>
      </c>
      <c r="J8" s="5">
        <v>45016</v>
      </c>
      <c r="K8" s="4" t="s">
        <v>97</v>
      </c>
      <c r="L8" s="4">
        <v>0</v>
      </c>
      <c r="M8" s="6" t="s">
        <v>115</v>
      </c>
      <c r="N8" s="5">
        <v>45016</v>
      </c>
      <c r="O8" s="5">
        <v>45016</v>
      </c>
      <c r="P8" s="8" t="s">
        <v>119</v>
      </c>
      <c r="Q8" s="8" t="s">
        <v>120</v>
      </c>
      <c r="R8" s="5">
        <v>45016</v>
      </c>
      <c r="S8" s="6" t="s">
        <v>112</v>
      </c>
      <c r="T8" s="8" t="s">
        <v>123</v>
      </c>
      <c r="U8" s="5">
        <v>45016</v>
      </c>
      <c r="V8" s="4">
        <v>1</v>
      </c>
      <c r="W8" s="9" t="s">
        <v>116</v>
      </c>
      <c r="X8" s="8" t="s">
        <v>121</v>
      </c>
      <c r="Y8" s="5">
        <v>45016</v>
      </c>
      <c r="Z8" s="6" t="s">
        <v>117</v>
      </c>
      <c r="AA8" s="8" t="s">
        <v>122</v>
      </c>
      <c r="AB8" s="5">
        <v>45016</v>
      </c>
      <c r="AC8" s="4">
        <v>0</v>
      </c>
      <c r="AD8" s="4">
        <v>0</v>
      </c>
      <c r="AE8" s="4" t="s">
        <v>103</v>
      </c>
      <c r="AF8" s="5">
        <v>45016</v>
      </c>
      <c r="AG8" s="5">
        <v>45016</v>
      </c>
      <c r="AH8" s="6" t="s">
        <v>113</v>
      </c>
      <c r="AI8" s="4" t="s">
        <v>114</v>
      </c>
      <c r="AJ8" s="5">
        <v>45016</v>
      </c>
      <c r="AK8" s="5">
        <v>45016</v>
      </c>
      <c r="AL8" s="7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 t="s">
        <v>127</v>
      </c>
      <c r="C4" s="8" t="s">
        <v>125</v>
      </c>
      <c r="D4" s="8" t="s">
        <v>126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2023-04-10T22:28:52Z</dcterms:modified>
</cp:coreProperties>
</file>