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<sst xmlns="http://schemas.openxmlformats.org/spreadsheetml/2006/main" count="355" uniqueCount="217">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</sst>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45231</v>
      </c>
      <c r="C8" s="2">
        <v>45260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176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79760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t="s">
        <v>214</v>
      </c>
      <c r="AR8" t="s">
        <v>214</v>
      </c>
      <c r="AS8" t="s">
        <v>215</v>
      </c>
      <c r="AT8" s="2">
        <v>45265</v>
      </c>
      <c r="AU8" s="2">
        <v>45265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2023-12-05T20:23:45Z</dcterms:modified>
</cp:coreProperties>
</file>