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odo\CARGA 2023\UNIDAD DE TRANSPARENCIA\46.XLV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<sst xmlns="http://schemas.openxmlformats.org/spreadsheetml/2006/main" count="75" uniqueCount="62">
  <si>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</si>
  <si>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</si>
  <si>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</si>
  <si>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</si>
  <si>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</si>
  <si>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</si>
  <si>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</si>
  <si>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</si>
  <si>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</si>
  <si>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</si>
  <si>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</si>
  <si>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</si>
  <si>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</si>
  <si>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</si>
  <si>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</si>
  <si>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</si>
  <si>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</si>
  <si>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</si>
  <si>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</si>
  <si>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</si>
  <si>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</si>
  <si>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</si>
  <si>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</si>
  <si>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</si>
  <si>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</si>
  <si>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</si>
  <si>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</si>
  <si>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</si>
  <si>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</si>
  <si>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</si>
  <si>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</si>
  <si>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</si>
  <si>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</si>
  <si>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</si>
  <si>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</si>
  <si>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</si>
  <si>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</si>
  <si>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</si>
  <si>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</si>
  <si>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</si>
  <si>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</si>
  <si>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</si>
  <si>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</si>
  <si>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</si>
  <si>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</si>
  <si>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</si>
  <si>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</si>
  <si>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</si>
  <si>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</si>
  <si>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</si>
  <si>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</si>
  <si>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</si>
  <si>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</si>
  <si>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</si>
  <si>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</si>
  <si>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</si>
  <si>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</si>
  <si>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</si>
  <si>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</si>
  <si>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</si>
  <si>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NINGUNA </t>
  </si>
  <si>
    <t>http://www.cegaipslp.org.mx/HV2020Dos.nsf/nombre_de_la_vista/5E8CFA78EE75D396862585DF0080B48E/$File/NOTA+ART84+FRACC+XLVI.pdf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</si>
</sst>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F1B6339-B7FA-4329-9432-6B6863BA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D0CD352-C0A0-4743-9F9F-9607477A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76CFCED-3C06-4A7E-BD2E-C9E63542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720631F-D821-4DEC-8CCE-3DBAA5B80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D022FC5-3000-4E9F-839A-57F5CB000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24 Imagen" descr="http://www.cegaipslp.org.mx/icons/ecblank.gif">
          <a:extLst>
            <a:ext uri="{FF2B5EF4-FFF2-40B4-BE49-F238E27FC236}">
              <a16:creationId xmlns:a16="http://schemas.microsoft.com/office/drawing/2014/main" id="{CF518133-6BD0-4228-92A3-136AB2E7B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23358F98-E3D4-47B9-9A3C-C8E0CE883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BD12BF71-D0B4-41DB-A187-2E5579464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" name="27 Imagen" descr="http://www.cegaipslp.org.mx/icons/ecblank.gif">
          <a:extLst>
            <a:ext uri="{FF2B5EF4-FFF2-40B4-BE49-F238E27FC236}">
              <a16:creationId xmlns:a16="http://schemas.microsoft.com/office/drawing/2014/main" id="{C5D730B7-2664-4CBA-BF1A-8EB8D4DE9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3 Imagen" descr="http://www.cegaipslp.org.mx/icons/ecblank.gif">
          <a:extLst>
            <a:ext uri="{FF2B5EF4-FFF2-40B4-BE49-F238E27FC236}">
              <a16:creationId xmlns:a16="http://schemas.microsoft.com/office/drawing/2014/main" id="{D24FEB2F-594D-421A-A4F9-7950D8DF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B29632D2-76EC-4C8F-A314-62B75120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18 Imagen" descr="http://www.cegaipslp.org.mx/icons/ecblank.gif">
          <a:extLst>
            <a:ext uri="{FF2B5EF4-FFF2-40B4-BE49-F238E27FC236}">
              <a16:creationId xmlns:a16="http://schemas.microsoft.com/office/drawing/2014/main" id="{2D751411-7BD8-4653-99A7-BF77A318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" name="19 Imagen" descr="http://www.cegaipslp.org.mx/icons/ecblank.gif">
          <a:extLst>
            <a:ext uri="{FF2B5EF4-FFF2-40B4-BE49-F238E27FC236}">
              <a16:creationId xmlns:a16="http://schemas.microsoft.com/office/drawing/2014/main" id="{54C62B63-F781-460C-B39B-3AB70F34D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id="{4E14524B-6CAF-4457-9C91-44F64605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C8ADBCA1-4D22-428A-873E-631B8C788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4154B37D-AF28-47BB-B461-40351DB2F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19 Imagen" descr="http://www.cegaipslp.org.mx/icons/ecblank.gif">
          <a:extLst>
            <a:ext uri="{FF2B5EF4-FFF2-40B4-BE49-F238E27FC236}">
              <a16:creationId xmlns:a16="http://schemas.microsoft.com/office/drawing/2014/main" id="{1E990CFD-99C7-48DE-A034-47628174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24 Imagen" descr="http://www.cegaipslp.org.mx/icons/ecblank.gif">
          <a:extLst>
            <a:ext uri="{FF2B5EF4-FFF2-40B4-BE49-F238E27FC236}">
              <a16:creationId xmlns:a16="http://schemas.microsoft.com/office/drawing/2014/main" id="{36FC6A6E-E448-4079-A8D6-AE35B423E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D140FA58-F265-434E-AFDE-A1872E5D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26 Imagen" descr="http://www.cegaipslp.org.mx/icons/ecblank.gif">
          <a:extLst>
            <a:ext uri="{FF2B5EF4-FFF2-40B4-BE49-F238E27FC236}">
              <a16:creationId xmlns:a16="http://schemas.microsoft.com/office/drawing/2014/main" id="{10A19999-9670-4E63-8D25-71A19ED1F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27 Imagen" descr="http://www.cegaipslp.org.mx/icons/ecblank.gif">
          <a:extLst>
            <a:ext uri="{FF2B5EF4-FFF2-40B4-BE49-F238E27FC236}">
              <a16:creationId xmlns:a16="http://schemas.microsoft.com/office/drawing/2014/main" id="{25D3902D-EEF8-422F-8E07-318D6ACF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3 Imagen" descr="http://www.cegaipslp.org.mx/icons/ecblank.gif">
          <a:extLst>
            <a:ext uri="{FF2B5EF4-FFF2-40B4-BE49-F238E27FC236}">
              <a16:creationId xmlns:a16="http://schemas.microsoft.com/office/drawing/2014/main" id="{D744867B-907C-44EF-84C5-7DF897FE0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19FBC137-D1D3-4E20-A92B-17C967E57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18 Imagen" descr="http://www.cegaipslp.org.mx/icons/ecblank.gif">
          <a:extLst>
            <a:ext uri="{FF2B5EF4-FFF2-40B4-BE49-F238E27FC236}">
              <a16:creationId xmlns:a16="http://schemas.microsoft.com/office/drawing/2014/main" id="{FDFB8C3A-A31B-41B6-9E0C-A1EC2EAAF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" name="19 Imagen" descr="http://www.cegaipslp.org.mx/icons/ecblank.gif">
          <a:extLst>
            <a:ext uri="{FF2B5EF4-FFF2-40B4-BE49-F238E27FC236}">
              <a16:creationId xmlns:a16="http://schemas.microsoft.com/office/drawing/2014/main" id="{00766797-A1E1-4D15-A7FF-89AED9FB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" name="3 Imagen" descr="http://www.cegaipslp.org.mx/icons/ecblank.gif">
          <a:extLst>
            <a:ext uri="{FF2B5EF4-FFF2-40B4-BE49-F238E27FC236}">
              <a16:creationId xmlns:a16="http://schemas.microsoft.com/office/drawing/2014/main" id="{3D42F95D-C239-494F-9715-233F6EA69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1FCF156F-8069-4B68-A7C3-519222E5A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18 Imagen" descr="http://www.cegaipslp.org.mx/icons/ecblank.gif">
          <a:extLst>
            <a:ext uri="{FF2B5EF4-FFF2-40B4-BE49-F238E27FC236}">
              <a16:creationId xmlns:a16="http://schemas.microsoft.com/office/drawing/2014/main" id="{4FFA2417-F361-49DB-86C6-B115B0CE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" name="19 Imagen" descr="http://www.cegaipslp.org.mx/icons/ecblank.gif">
          <a:extLst>
            <a:ext uri="{FF2B5EF4-FFF2-40B4-BE49-F238E27FC236}">
              <a16:creationId xmlns:a16="http://schemas.microsoft.com/office/drawing/2014/main" id="{9625B9DF-E20A-4BC7-A507-C62DECDF9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24 Imagen" descr="http://www.cegaipslp.org.mx/icons/ecblank.gif">
          <a:extLst>
            <a:ext uri="{FF2B5EF4-FFF2-40B4-BE49-F238E27FC236}">
              <a16:creationId xmlns:a16="http://schemas.microsoft.com/office/drawing/2014/main" id="{54B02777-14DB-439C-AB7E-85F3B852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D1850953-0A63-4457-B007-3B859CD51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26 Imagen" descr="http://www.cegaipslp.org.mx/icons/ecblank.gif">
          <a:extLst>
            <a:ext uri="{FF2B5EF4-FFF2-40B4-BE49-F238E27FC236}">
              <a16:creationId xmlns:a16="http://schemas.microsoft.com/office/drawing/2014/main" id="{1679C499-341E-446E-A9BC-F136E680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" name="27 Imagen" descr="http://www.cegaipslp.org.mx/icons/ecblank.gif">
          <a:extLst>
            <a:ext uri="{FF2B5EF4-FFF2-40B4-BE49-F238E27FC236}">
              <a16:creationId xmlns:a16="http://schemas.microsoft.com/office/drawing/2014/main" id="{AAB3C8FD-8B1F-40B8-A9E7-9863D6468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3 Imagen" descr="http://www.cegaipslp.org.mx/icons/ecblank.gif">
          <a:extLst>
            <a:ext uri="{FF2B5EF4-FFF2-40B4-BE49-F238E27FC236}">
              <a16:creationId xmlns:a16="http://schemas.microsoft.com/office/drawing/2014/main" id="{7EB82BFC-FA76-46E5-9248-6B7B87C4A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38F3CFCC-AB6E-4127-BA53-D6E5659E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2011B58F-65E9-4D0F-9EF3-6C71083F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" name="19 Imagen" descr="http://www.cegaipslp.org.mx/icons/ecblank.gif">
          <a:extLst>
            <a:ext uri="{FF2B5EF4-FFF2-40B4-BE49-F238E27FC236}">
              <a16:creationId xmlns:a16="http://schemas.microsoft.com/office/drawing/2014/main" id="{F683AE21-0252-4DB5-AFD9-45693B362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3 Imagen" descr="http://www.cegaipslp.org.mx/icons/ecblank.gif">
          <a:extLst>
            <a:ext uri="{FF2B5EF4-FFF2-40B4-BE49-F238E27FC236}">
              <a16:creationId xmlns:a16="http://schemas.microsoft.com/office/drawing/2014/main" id="{A8288C55-53C4-4B11-95F2-1CE51B01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E196D084-0D27-41E3-AFDC-D9D224472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18 Imagen" descr="http://www.cegaipslp.org.mx/icons/ecblank.gif">
          <a:extLst>
            <a:ext uri="{FF2B5EF4-FFF2-40B4-BE49-F238E27FC236}">
              <a16:creationId xmlns:a16="http://schemas.microsoft.com/office/drawing/2014/main" id="{84174781-571E-4821-9DC9-910BBEB33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" name="19 Imagen" descr="http://www.cegaipslp.org.mx/icons/ecblank.gif">
          <a:extLst>
            <a:ext uri="{FF2B5EF4-FFF2-40B4-BE49-F238E27FC236}">
              <a16:creationId xmlns:a16="http://schemas.microsoft.com/office/drawing/2014/main" id="{77BC40DA-6B48-4FE0-9AC0-81F853859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24 Imagen" descr="http://www.cegaipslp.org.mx/icons/ecblank.gif">
          <a:extLst>
            <a:ext uri="{FF2B5EF4-FFF2-40B4-BE49-F238E27FC236}">
              <a16:creationId xmlns:a16="http://schemas.microsoft.com/office/drawing/2014/main" id="{E44D6501-24F1-4939-A56B-FC9C543C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D7751EA3-DB7B-464A-9BDE-8964C0894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26 Imagen" descr="http://www.cegaipslp.org.mx/icons/ecblank.gif">
          <a:extLst>
            <a:ext uri="{FF2B5EF4-FFF2-40B4-BE49-F238E27FC236}">
              <a16:creationId xmlns:a16="http://schemas.microsoft.com/office/drawing/2014/main" id="{463D5506-1DB2-4859-A021-269F1CCB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" name="27 Imagen" descr="http://www.cegaipslp.org.mx/icons/ecblank.gif">
          <a:extLst>
            <a:ext uri="{FF2B5EF4-FFF2-40B4-BE49-F238E27FC236}">
              <a16:creationId xmlns:a16="http://schemas.microsoft.com/office/drawing/2014/main" id="{447C10C4-B1C0-4776-9541-61E1B893E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3 Imagen" descr="http://www.cegaipslp.org.mx/icons/ecblank.gif">
          <a:extLst>
            <a:ext uri="{FF2B5EF4-FFF2-40B4-BE49-F238E27FC236}">
              <a16:creationId xmlns:a16="http://schemas.microsoft.com/office/drawing/2014/main" id="{FAF321FE-011F-4CEC-AF29-ACFA134D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E2C76690-2959-4386-8757-DED1BF767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18 Imagen" descr="http://www.cegaipslp.org.mx/icons/ecblank.gif">
          <a:extLst>
            <a:ext uri="{FF2B5EF4-FFF2-40B4-BE49-F238E27FC236}">
              <a16:creationId xmlns:a16="http://schemas.microsoft.com/office/drawing/2014/main" id="{68714629-8FE4-4385-9964-73E5EEB21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" name="19 Imagen" descr="http://www.cegaipslp.org.mx/icons/ecblank.gif">
          <a:extLst>
            <a:ext uri="{FF2B5EF4-FFF2-40B4-BE49-F238E27FC236}">
              <a16:creationId xmlns:a16="http://schemas.microsoft.com/office/drawing/2014/main" id="{23686256-41D9-4497-ABA1-FA98D14FA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3 Imagen" descr="http://www.cegaipslp.org.mx/icons/ecblank.gif">
          <a:extLst>
            <a:ext uri="{FF2B5EF4-FFF2-40B4-BE49-F238E27FC236}">
              <a16:creationId xmlns:a16="http://schemas.microsoft.com/office/drawing/2014/main" id="{466AD407-2D0C-4E97-9B21-F95AF579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E8D29222-1B74-4AB6-9186-9EBE45AD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18 Imagen" descr="http://www.cegaipslp.org.mx/icons/ecblank.gif">
          <a:extLst>
            <a:ext uri="{FF2B5EF4-FFF2-40B4-BE49-F238E27FC236}">
              <a16:creationId xmlns:a16="http://schemas.microsoft.com/office/drawing/2014/main" id="{6D7D9023-7370-4D53-88FC-3D1FD8EF2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" name="19 Imagen" descr="http://www.cegaipslp.org.mx/icons/ecblank.gif">
          <a:extLst>
            <a:ext uri="{FF2B5EF4-FFF2-40B4-BE49-F238E27FC236}">
              <a16:creationId xmlns:a16="http://schemas.microsoft.com/office/drawing/2014/main" id="{14A64598-0E33-4C4F-A037-FA1E0BFE6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24 Imagen" descr="http://www.cegaipslp.org.mx/icons/ecblank.gif">
          <a:extLst>
            <a:ext uri="{FF2B5EF4-FFF2-40B4-BE49-F238E27FC236}">
              <a16:creationId xmlns:a16="http://schemas.microsoft.com/office/drawing/2014/main" id="{DDF9B560-C569-4388-A345-F4F7978C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A4511E23-4E0A-49DA-824A-0B324DF2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26 Imagen" descr="http://www.cegaipslp.org.mx/icons/ecblank.gif">
          <a:extLst>
            <a:ext uri="{FF2B5EF4-FFF2-40B4-BE49-F238E27FC236}">
              <a16:creationId xmlns:a16="http://schemas.microsoft.com/office/drawing/2014/main" id="{E6131C8B-842C-4F4C-B73D-1215820B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" name="27 Imagen" descr="http://www.cegaipslp.org.mx/icons/ecblank.gif">
          <a:extLst>
            <a:ext uri="{FF2B5EF4-FFF2-40B4-BE49-F238E27FC236}">
              <a16:creationId xmlns:a16="http://schemas.microsoft.com/office/drawing/2014/main" id="{9B3C79CB-ADD6-4B49-8B7D-2F9A2175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3 Imagen" descr="http://www.cegaipslp.org.mx/icons/ecblank.gif">
          <a:extLst>
            <a:ext uri="{FF2B5EF4-FFF2-40B4-BE49-F238E27FC236}">
              <a16:creationId xmlns:a16="http://schemas.microsoft.com/office/drawing/2014/main" id="{8F723822-A13C-4BED-8BE7-D146395BC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3FE18D8-BF96-47DE-BD18-5D7E03A27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18 Imagen" descr="http://www.cegaipslp.org.mx/icons/ecblank.gif">
          <a:extLst>
            <a:ext uri="{FF2B5EF4-FFF2-40B4-BE49-F238E27FC236}">
              <a16:creationId xmlns:a16="http://schemas.microsoft.com/office/drawing/2014/main" id="{B216308A-C5E0-4BDA-95C2-F4D24F23B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" name="19 Imagen" descr="http://www.cegaipslp.org.mx/icons/ecblank.gif">
          <a:extLst>
            <a:ext uri="{FF2B5EF4-FFF2-40B4-BE49-F238E27FC236}">
              <a16:creationId xmlns:a16="http://schemas.microsoft.com/office/drawing/2014/main" id="{EF14974A-1C67-4EEC-9B90-7D406B572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3 Imagen" descr="http://www.cegaipslp.org.mx/icons/ecblank.gif">
          <a:extLst>
            <a:ext uri="{FF2B5EF4-FFF2-40B4-BE49-F238E27FC236}">
              <a16:creationId xmlns:a16="http://schemas.microsoft.com/office/drawing/2014/main" id="{E94D02A3-E18D-42CA-8CB1-3CC45EB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F91923E0-52CB-4E19-8FC3-92FBC8BF0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18 Imagen" descr="http://www.cegaipslp.org.mx/icons/ecblank.gif">
          <a:extLst>
            <a:ext uri="{FF2B5EF4-FFF2-40B4-BE49-F238E27FC236}">
              <a16:creationId xmlns:a16="http://schemas.microsoft.com/office/drawing/2014/main" id="{C53490B9-F6A7-4F27-9A23-96EE2C0CF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" name="19 Imagen" descr="http://www.cegaipslp.org.mx/icons/ecblank.gif">
          <a:extLst>
            <a:ext uri="{FF2B5EF4-FFF2-40B4-BE49-F238E27FC236}">
              <a16:creationId xmlns:a16="http://schemas.microsoft.com/office/drawing/2014/main" id="{5388BEF7-85B2-41D4-85D1-5A802DA04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24 Imagen" descr="http://www.cegaipslp.org.mx/icons/ecblank.gif">
          <a:extLst>
            <a:ext uri="{FF2B5EF4-FFF2-40B4-BE49-F238E27FC236}">
              <a16:creationId xmlns:a16="http://schemas.microsoft.com/office/drawing/2014/main" id="{1F5140E9-A7FE-4170-9E38-6B80EECC9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1EF4BB9-B2CB-4103-A6E6-3499C61A8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26 Imagen" descr="http://www.cegaipslp.org.mx/icons/ecblank.gif">
          <a:extLst>
            <a:ext uri="{FF2B5EF4-FFF2-40B4-BE49-F238E27FC236}">
              <a16:creationId xmlns:a16="http://schemas.microsoft.com/office/drawing/2014/main" id="{CC8AD1B5-8883-4E9F-AB9E-7BB2C3693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" name="27 Imagen" descr="http://www.cegaipslp.org.mx/icons/ecblank.gif">
          <a:extLst>
            <a:ext uri="{FF2B5EF4-FFF2-40B4-BE49-F238E27FC236}">
              <a16:creationId xmlns:a16="http://schemas.microsoft.com/office/drawing/2014/main" id="{50375F6A-DCF9-4F0B-953A-756DD7633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3 Imagen" descr="http://www.cegaipslp.org.mx/icons/ecblank.gif">
          <a:extLst>
            <a:ext uri="{FF2B5EF4-FFF2-40B4-BE49-F238E27FC236}">
              <a16:creationId xmlns:a16="http://schemas.microsoft.com/office/drawing/2014/main" id="{8EF9847F-228C-4206-91DF-D9D5DEDF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9B4F43DC-3F95-48BB-8FDF-B7EA2880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18 Imagen" descr="http://www.cegaipslp.org.mx/icons/ecblank.gif">
          <a:extLst>
            <a:ext uri="{FF2B5EF4-FFF2-40B4-BE49-F238E27FC236}">
              <a16:creationId xmlns:a16="http://schemas.microsoft.com/office/drawing/2014/main" id="{BFB8F212-FB0F-4049-A688-74A2CC518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" name="19 Imagen" descr="http://www.cegaipslp.org.mx/icons/ecblank.gif">
          <a:extLst>
            <a:ext uri="{FF2B5EF4-FFF2-40B4-BE49-F238E27FC236}">
              <a16:creationId xmlns:a16="http://schemas.microsoft.com/office/drawing/2014/main" id="{CE0A9D7B-F061-4C2D-8551-03838DE4F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3 Imagen" descr="http://www.cegaipslp.org.mx/icons/ecblank.gif">
          <a:extLst>
            <a:ext uri="{FF2B5EF4-FFF2-40B4-BE49-F238E27FC236}">
              <a16:creationId xmlns:a16="http://schemas.microsoft.com/office/drawing/2014/main" id="{E32250C5-CB79-46F8-9D73-9AF2E688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29C7EFAA-341A-45F8-9E82-F554DFA74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4B38608D-407A-47E4-B699-FFC69710A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" name="19 Imagen" descr="http://www.cegaipslp.org.mx/icons/ecblank.gif">
          <a:extLst>
            <a:ext uri="{FF2B5EF4-FFF2-40B4-BE49-F238E27FC236}">
              <a16:creationId xmlns:a16="http://schemas.microsoft.com/office/drawing/2014/main" id="{485B5DAC-70B0-4486-9419-753924703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24 Imagen" descr="http://www.cegaipslp.org.mx/icons/ecblank.gif">
          <a:extLst>
            <a:ext uri="{FF2B5EF4-FFF2-40B4-BE49-F238E27FC236}">
              <a16:creationId xmlns:a16="http://schemas.microsoft.com/office/drawing/2014/main" id="{DFF314F4-DE26-4945-9E3A-4336DAAA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3C4D347F-6ABF-45B6-B337-2B0C35E2A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26 Imagen" descr="http://www.cegaipslp.org.mx/icons/ecblank.gif">
          <a:extLst>
            <a:ext uri="{FF2B5EF4-FFF2-40B4-BE49-F238E27FC236}">
              <a16:creationId xmlns:a16="http://schemas.microsoft.com/office/drawing/2014/main" id="{BF3E15DE-32AE-4026-B815-092D5DEA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" name="27 Imagen" descr="http://www.cegaipslp.org.mx/icons/ecblank.gif">
          <a:extLst>
            <a:ext uri="{FF2B5EF4-FFF2-40B4-BE49-F238E27FC236}">
              <a16:creationId xmlns:a16="http://schemas.microsoft.com/office/drawing/2014/main" id="{FDA905F7-28FF-470C-B598-5A8A2D3F4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3 Imagen" descr="http://www.cegaipslp.org.mx/icons/ecblank.gif">
          <a:extLst>
            <a:ext uri="{FF2B5EF4-FFF2-40B4-BE49-F238E27FC236}">
              <a16:creationId xmlns:a16="http://schemas.microsoft.com/office/drawing/2014/main" id="{8C15C875-F362-43AD-81E6-A9D742CE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94873A9D-1894-469A-A2E7-077AA6301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18 Imagen" descr="http://www.cegaipslp.org.mx/icons/ecblank.gif">
          <a:extLst>
            <a:ext uri="{FF2B5EF4-FFF2-40B4-BE49-F238E27FC236}">
              <a16:creationId xmlns:a16="http://schemas.microsoft.com/office/drawing/2014/main" id="{8E6D6238-E3B1-4E18-9512-418C4334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" name="19 Imagen" descr="http://www.cegaipslp.org.mx/icons/ecblank.gif">
          <a:extLst>
            <a:ext uri="{FF2B5EF4-FFF2-40B4-BE49-F238E27FC236}">
              <a16:creationId xmlns:a16="http://schemas.microsoft.com/office/drawing/2014/main" id="{58FB0886-D542-48D9-A65C-4B9D76EA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3 Imagen" descr="http://www.cegaipslp.org.mx/icons/ecblank.gif">
          <a:extLst>
            <a:ext uri="{FF2B5EF4-FFF2-40B4-BE49-F238E27FC236}">
              <a16:creationId xmlns:a16="http://schemas.microsoft.com/office/drawing/2014/main" id="{04CDAC93-5C84-4214-80C1-CF6710EF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D020DAAD-9D53-4748-B167-3AF7842D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18 Imagen" descr="http://www.cegaipslp.org.mx/icons/ecblank.gif">
          <a:extLst>
            <a:ext uri="{FF2B5EF4-FFF2-40B4-BE49-F238E27FC236}">
              <a16:creationId xmlns:a16="http://schemas.microsoft.com/office/drawing/2014/main" id="{32BF7A39-0006-413E-9512-250D57AC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" name="19 Imagen" descr="http://www.cegaipslp.org.mx/icons/ecblank.gif">
          <a:extLst>
            <a:ext uri="{FF2B5EF4-FFF2-40B4-BE49-F238E27FC236}">
              <a16:creationId xmlns:a16="http://schemas.microsoft.com/office/drawing/2014/main" id="{91BDD2B9-0AFF-4E5F-B42E-F59D2CFC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24 Imagen" descr="http://www.cegaipslp.org.mx/icons/ecblank.gif">
          <a:extLst>
            <a:ext uri="{FF2B5EF4-FFF2-40B4-BE49-F238E27FC236}">
              <a16:creationId xmlns:a16="http://schemas.microsoft.com/office/drawing/2014/main" id="{386FF573-0379-4FDF-BE8A-CDDF3172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4EDDBA00-376D-4F6C-A726-D0D9E086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26 Imagen" descr="http://www.cegaipslp.org.mx/icons/ecblank.gif">
          <a:extLst>
            <a:ext uri="{FF2B5EF4-FFF2-40B4-BE49-F238E27FC236}">
              <a16:creationId xmlns:a16="http://schemas.microsoft.com/office/drawing/2014/main" id="{06F3EDA6-D37F-4094-8AAD-2D6F4057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" name="27 Imagen" descr="http://www.cegaipslp.org.mx/icons/ecblank.gif">
          <a:extLst>
            <a:ext uri="{FF2B5EF4-FFF2-40B4-BE49-F238E27FC236}">
              <a16:creationId xmlns:a16="http://schemas.microsoft.com/office/drawing/2014/main" id="{88C9B764-52CF-41E8-9C2B-6393FE809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3 Imagen" descr="http://www.cegaipslp.org.mx/icons/ecblank.gif">
          <a:extLst>
            <a:ext uri="{FF2B5EF4-FFF2-40B4-BE49-F238E27FC236}">
              <a16:creationId xmlns:a16="http://schemas.microsoft.com/office/drawing/2014/main" id="{1A05EF35-E2BA-4047-8DE3-88A5E6962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9FC07F13-846E-4DE3-9C59-7B1A7E2B8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D040983B-B3E5-427A-8E98-25727485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19 Imagen" descr="http://www.cegaipslp.org.mx/icons/ecblank.gif">
          <a:extLst>
            <a:ext uri="{FF2B5EF4-FFF2-40B4-BE49-F238E27FC236}">
              <a16:creationId xmlns:a16="http://schemas.microsoft.com/office/drawing/2014/main" id="{4033700C-3FC3-47DE-A84A-C30E7E7D8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3 Imagen" descr="http://www.cegaipslp.org.mx/icons/ecblank.gif">
          <a:extLst>
            <a:ext uri="{FF2B5EF4-FFF2-40B4-BE49-F238E27FC236}">
              <a16:creationId xmlns:a16="http://schemas.microsoft.com/office/drawing/2014/main" id="{F8100BEA-E9D4-494F-AF32-0FEA4BFA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F005D4C1-C579-430E-98F6-198E2E6C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18 Imagen" descr="http://www.cegaipslp.org.mx/icons/ecblank.gif">
          <a:extLst>
            <a:ext uri="{FF2B5EF4-FFF2-40B4-BE49-F238E27FC236}">
              <a16:creationId xmlns:a16="http://schemas.microsoft.com/office/drawing/2014/main" id="{09F2D097-223E-453C-8DD2-40A63224F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" name="19 Imagen" descr="http://www.cegaipslp.org.mx/icons/ecblank.gif">
          <a:extLst>
            <a:ext uri="{FF2B5EF4-FFF2-40B4-BE49-F238E27FC236}">
              <a16:creationId xmlns:a16="http://schemas.microsoft.com/office/drawing/2014/main" id="{4AC1ECDB-25F2-4BFB-9950-B6252C39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24 Imagen" descr="http://www.cegaipslp.org.mx/icons/ecblank.gif">
          <a:extLst>
            <a:ext uri="{FF2B5EF4-FFF2-40B4-BE49-F238E27FC236}">
              <a16:creationId xmlns:a16="http://schemas.microsoft.com/office/drawing/2014/main" id="{612F9FBB-8C17-4E25-B99C-E10BBA3C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C36AA388-8F4E-410E-9E7A-CE9F98EB3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26 Imagen" descr="http://www.cegaipslp.org.mx/icons/ecblank.gif">
          <a:extLst>
            <a:ext uri="{FF2B5EF4-FFF2-40B4-BE49-F238E27FC236}">
              <a16:creationId xmlns:a16="http://schemas.microsoft.com/office/drawing/2014/main" id="{F0BE37CA-B294-45B5-B893-4541EDE51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" name="27 Imagen" descr="http://www.cegaipslp.org.mx/icons/ecblank.gif">
          <a:extLst>
            <a:ext uri="{FF2B5EF4-FFF2-40B4-BE49-F238E27FC236}">
              <a16:creationId xmlns:a16="http://schemas.microsoft.com/office/drawing/2014/main" id="{954CFEA8-0C83-4541-9A01-82EF269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3 Imagen" descr="http://www.cegaipslp.org.mx/icons/ecblank.gif">
          <a:extLst>
            <a:ext uri="{FF2B5EF4-FFF2-40B4-BE49-F238E27FC236}">
              <a16:creationId xmlns:a16="http://schemas.microsoft.com/office/drawing/2014/main" id="{C6989D28-F206-4622-ABFA-4CD39781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A967C86E-128F-4AD9-B106-0ED4938D5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18 Imagen" descr="http://www.cegaipslp.org.mx/icons/ecblank.gif">
          <a:extLst>
            <a:ext uri="{FF2B5EF4-FFF2-40B4-BE49-F238E27FC236}">
              <a16:creationId xmlns:a16="http://schemas.microsoft.com/office/drawing/2014/main" id="{B06B0A31-65D0-487D-8F7A-29776F2E1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" name="19 Imagen" descr="http://www.cegaipslp.org.mx/icons/ecblank.gif">
          <a:extLst>
            <a:ext uri="{FF2B5EF4-FFF2-40B4-BE49-F238E27FC236}">
              <a16:creationId xmlns:a16="http://schemas.microsoft.com/office/drawing/2014/main" id="{3E8A4F72-AF94-47C8-AF3C-9A6E76A8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3 Imagen" descr="http://www.cegaipslp.org.mx/icons/ecblank.gif">
          <a:extLst>
            <a:ext uri="{FF2B5EF4-FFF2-40B4-BE49-F238E27FC236}">
              <a16:creationId xmlns:a16="http://schemas.microsoft.com/office/drawing/2014/main" id="{EF501021-8B52-465D-A041-682B8525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57FE1DE1-B966-40D4-AB4E-B4D586E05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18 Imagen" descr="http://www.cegaipslp.org.mx/icons/ecblank.gif">
          <a:extLst>
            <a:ext uri="{FF2B5EF4-FFF2-40B4-BE49-F238E27FC236}">
              <a16:creationId xmlns:a16="http://schemas.microsoft.com/office/drawing/2014/main" id="{89FA423D-0417-4E29-BCDD-BFB7010D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" name="19 Imagen" descr="http://www.cegaipslp.org.mx/icons/ecblank.gif">
          <a:extLst>
            <a:ext uri="{FF2B5EF4-FFF2-40B4-BE49-F238E27FC236}">
              <a16:creationId xmlns:a16="http://schemas.microsoft.com/office/drawing/2014/main" id="{E6C7A4A4-C44A-406C-9E14-9A18639D4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24 Imagen" descr="http://www.cegaipslp.org.mx/icons/ecblank.gif">
          <a:extLst>
            <a:ext uri="{FF2B5EF4-FFF2-40B4-BE49-F238E27FC236}">
              <a16:creationId xmlns:a16="http://schemas.microsoft.com/office/drawing/2014/main" id="{BC8CF616-1EB3-4377-89E5-19CCB6FB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8DCB08AE-977C-4F36-A3F5-336EDE806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26 Imagen" descr="http://www.cegaipslp.org.mx/icons/ecblank.gif">
          <a:extLst>
            <a:ext uri="{FF2B5EF4-FFF2-40B4-BE49-F238E27FC236}">
              <a16:creationId xmlns:a16="http://schemas.microsoft.com/office/drawing/2014/main" id="{2570E742-BA41-4FED-8301-2B70F3B6C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" name="27 Imagen" descr="http://www.cegaipslp.org.mx/icons/ecblank.gif">
          <a:extLst>
            <a:ext uri="{FF2B5EF4-FFF2-40B4-BE49-F238E27FC236}">
              <a16:creationId xmlns:a16="http://schemas.microsoft.com/office/drawing/2014/main" id="{220A2506-9607-4E5F-87EC-E67A15644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3 Imagen" descr="http://www.cegaipslp.org.mx/icons/ecblank.gif">
          <a:extLst>
            <a:ext uri="{FF2B5EF4-FFF2-40B4-BE49-F238E27FC236}">
              <a16:creationId xmlns:a16="http://schemas.microsoft.com/office/drawing/2014/main" id="{8DDB98CA-1323-4E89-81A3-C8A74AF1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ACDEA252-8F34-4C9C-9E04-4DBF71254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18 Imagen" descr="http://www.cegaipslp.org.mx/icons/ecblank.gif">
          <a:extLst>
            <a:ext uri="{FF2B5EF4-FFF2-40B4-BE49-F238E27FC236}">
              <a16:creationId xmlns:a16="http://schemas.microsoft.com/office/drawing/2014/main" id="{893B5B2D-21AC-42B6-A87A-B095E440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" name="19 Imagen" descr="http://www.cegaipslp.org.mx/icons/ecblank.gif">
          <a:extLst>
            <a:ext uri="{FF2B5EF4-FFF2-40B4-BE49-F238E27FC236}">
              <a16:creationId xmlns:a16="http://schemas.microsoft.com/office/drawing/2014/main" id="{4E348211-73AE-4527-A8BE-362685E5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3 Imagen" descr="http://www.cegaipslp.org.mx/icons/ecblank.gif">
          <a:extLst>
            <a:ext uri="{FF2B5EF4-FFF2-40B4-BE49-F238E27FC236}">
              <a16:creationId xmlns:a16="http://schemas.microsoft.com/office/drawing/2014/main" id="{6F5F6215-FE07-4267-8AE1-AA2B6B31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49C7F326-8CF8-4D0E-BDA9-BBA0C222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18 Imagen" descr="http://www.cegaipslp.org.mx/icons/ecblank.gif">
          <a:extLst>
            <a:ext uri="{FF2B5EF4-FFF2-40B4-BE49-F238E27FC236}">
              <a16:creationId xmlns:a16="http://schemas.microsoft.com/office/drawing/2014/main" id="{5FC7BD75-5A4C-4CA5-85AD-27899051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" name="19 Imagen" descr="http://www.cegaipslp.org.mx/icons/ecblank.gif">
          <a:extLst>
            <a:ext uri="{FF2B5EF4-FFF2-40B4-BE49-F238E27FC236}">
              <a16:creationId xmlns:a16="http://schemas.microsoft.com/office/drawing/2014/main" id="{42B01FE8-C123-4CAB-9FA3-11A26CAA4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24 Imagen" descr="http://www.cegaipslp.org.mx/icons/ecblank.gif">
          <a:extLst>
            <a:ext uri="{FF2B5EF4-FFF2-40B4-BE49-F238E27FC236}">
              <a16:creationId xmlns:a16="http://schemas.microsoft.com/office/drawing/2014/main" id="{1748FA3C-DC6A-437C-AE8B-B84B3CCD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839735B6-24D1-40F5-940D-7BE3B3CD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26 Imagen" descr="http://www.cegaipslp.org.mx/icons/ecblank.gif">
          <a:extLst>
            <a:ext uri="{FF2B5EF4-FFF2-40B4-BE49-F238E27FC236}">
              <a16:creationId xmlns:a16="http://schemas.microsoft.com/office/drawing/2014/main" id="{7A8F41E0-E549-4A34-A412-27C54D7CA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" name="27 Imagen" descr="http://www.cegaipslp.org.mx/icons/ecblank.gif">
          <a:extLst>
            <a:ext uri="{FF2B5EF4-FFF2-40B4-BE49-F238E27FC236}">
              <a16:creationId xmlns:a16="http://schemas.microsoft.com/office/drawing/2014/main" id="{915AC708-A4F2-4C6E-86AE-6C7D735FB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3 Imagen" descr="http://www.cegaipslp.org.mx/icons/ecblank.gif">
          <a:extLst>
            <a:ext uri="{FF2B5EF4-FFF2-40B4-BE49-F238E27FC236}">
              <a16:creationId xmlns:a16="http://schemas.microsoft.com/office/drawing/2014/main" id="{B15BA882-B0CE-4538-9ADF-C7B11C7E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9E279A7B-8D89-4B5B-B7B9-42A12297D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18 Imagen" descr="http://www.cegaipslp.org.mx/icons/ecblank.gif">
          <a:extLst>
            <a:ext uri="{FF2B5EF4-FFF2-40B4-BE49-F238E27FC236}">
              <a16:creationId xmlns:a16="http://schemas.microsoft.com/office/drawing/2014/main" id="{5E978F23-FD20-4EF4-833A-01A6D3BE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" name="19 Imagen" descr="http://www.cegaipslp.org.mx/icons/ecblank.gif">
          <a:extLst>
            <a:ext uri="{FF2B5EF4-FFF2-40B4-BE49-F238E27FC236}">
              <a16:creationId xmlns:a16="http://schemas.microsoft.com/office/drawing/2014/main" id="{3B8A0FE4-FCF0-489F-9B4D-615EC096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3 Imagen" descr="http://www.cegaipslp.org.mx/icons/ecblank.gif">
          <a:extLst>
            <a:ext uri="{FF2B5EF4-FFF2-40B4-BE49-F238E27FC236}">
              <a16:creationId xmlns:a16="http://schemas.microsoft.com/office/drawing/2014/main" id="{3CA89F9F-4C28-4371-9863-7CDFFBE02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90A1243B-73BE-442E-A613-24EC945FE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B3E945A3-7CB1-4A0A-B211-B035E332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" name="19 Imagen" descr="http://www.cegaipslp.org.mx/icons/ecblank.gif">
          <a:extLst>
            <a:ext uri="{FF2B5EF4-FFF2-40B4-BE49-F238E27FC236}">
              <a16:creationId xmlns:a16="http://schemas.microsoft.com/office/drawing/2014/main" id="{2648BCA9-7A07-431C-A5F1-A06685342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24 Imagen" descr="http://www.cegaipslp.org.mx/icons/ecblank.gif">
          <a:extLst>
            <a:ext uri="{FF2B5EF4-FFF2-40B4-BE49-F238E27FC236}">
              <a16:creationId xmlns:a16="http://schemas.microsoft.com/office/drawing/2014/main" id="{2FD01F27-7F33-4E9F-A292-659CBC75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5F305261-AFD1-4CAB-8C6D-8D6695047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26 Imagen" descr="http://www.cegaipslp.org.mx/icons/ecblank.gif">
          <a:extLst>
            <a:ext uri="{FF2B5EF4-FFF2-40B4-BE49-F238E27FC236}">
              <a16:creationId xmlns:a16="http://schemas.microsoft.com/office/drawing/2014/main" id="{D09A1942-ADA4-4C42-A501-6F83DBDC7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" name="27 Imagen" descr="http://www.cegaipslp.org.mx/icons/ecblank.gif">
          <a:extLst>
            <a:ext uri="{FF2B5EF4-FFF2-40B4-BE49-F238E27FC236}">
              <a16:creationId xmlns:a16="http://schemas.microsoft.com/office/drawing/2014/main" id="{0DABD7EA-6EB3-4586-A1E0-3E182F47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3 Imagen" descr="http://www.cegaipslp.org.mx/icons/ecblank.gif">
          <a:extLst>
            <a:ext uri="{FF2B5EF4-FFF2-40B4-BE49-F238E27FC236}">
              <a16:creationId xmlns:a16="http://schemas.microsoft.com/office/drawing/2014/main" id="{B826E19F-0279-4CC0-B49C-E397FAE5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D0B3E6E3-AF54-4A68-AB6B-C36AA033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18 Imagen" descr="http://www.cegaipslp.org.mx/icons/ecblank.gif">
          <a:extLst>
            <a:ext uri="{FF2B5EF4-FFF2-40B4-BE49-F238E27FC236}">
              <a16:creationId xmlns:a16="http://schemas.microsoft.com/office/drawing/2014/main" id="{A0AD33B1-9E7F-4F83-91B3-B2619481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" name="19 Imagen" descr="http://www.cegaipslp.org.mx/icons/ecblank.gif">
          <a:extLst>
            <a:ext uri="{FF2B5EF4-FFF2-40B4-BE49-F238E27FC236}">
              <a16:creationId xmlns:a16="http://schemas.microsoft.com/office/drawing/2014/main" id="{B2EF1569-E534-4611-87FC-42312D18E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3 Imagen" descr="http://www.cegaipslp.org.mx/icons/ecblank.gif">
          <a:extLst>
            <a:ext uri="{FF2B5EF4-FFF2-40B4-BE49-F238E27FC236}">
              <a16:creationId xmlns:a16="http://schemas.microsoft.com/office/drawing/2014/main" id="{8266E174-1EA2-4DDE-A0A7-E055204A7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AB3EFC17-4E11-4DF8-90C4-F70707B1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18 Imagen" descr="http://www.cegaipslp.org.mx/icons/ecblank.gif">
          <a:extLst>
            <a:ext uri="{FF2B5EF4-FFF2-40B4-BE49-F238E27FC236}">
              <a16:creationId xmlns:a16="http://schemas.microsoft.com/office/drawing/2014/main" id="{E0B10FC7-0176-43D1-A781-ED29EEB1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" name="19 Imagen" descr="http://www.cegaipslp.org.mx/icons/ecblank.gif">
          <a:extLst>
            <a:ext uri="{FF2B5EF4-FFF2-40B4-BE49-F238E27FC236}">
              <a16:creationId xmlns:a16="http://schemas.microsoft.com/office/drawing/2014/main" id="{8C31EE23-F72B-4E55-9B6A-D73B6661F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24 Imagen" descr="http://www.cegaipslp.org.mx/icons/ecblank.gif">
          <a:extLst>
            <a:ext uri="{FF2B5EF4-FFF2-40B4-BE49-F238E27FC236}">
              <a16:creationId xmlns:a16="http://schemas.microsoft.com/office/drawing/2014/main" id="{ABEBA387-DA9D-4B31-8CAA-17C3B1572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7F8B925E-D53A-41FC-BB8B-212B00B6D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26 Imagen" descr="http://www.cegaipslp.org.mx/icons/ecblank.gif">
          <a:extLst>
            <a:ext uri="{FF2B5EF4-FFF2-40B4-BE49-F238E27FC236}">
              <a16:creationId xmlns:a16="http://schemas.microsoft.com/office/drawing/2014/main" id="{B4D1F6A8-5D85-41F1-85D3-40C18F98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" name="27 Imagen" descr="http://www.cegaipslp.org.mx/icons/ecblank.gif">
          <a:extLst>
            <a:ext uri="{FF2B5EF4-FFF2-40B4-BE49-F238E27FC236}">
              <a16:creationId xmlns:a16="http://schemas.microsoft.com/office/drawing/2014/main" id="{7C13174A-1059-4CAB-857C-D0F330B77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3 Imagen" descr="http://www.cegaipslp.org.mx/icons/ecblank.gif">
          <a:extLst>
            <a:ext uri="{FF2B5EF4-FFF2-40B4-BE49-F238E27FC236}">
              <a16:creationId xmlns:a16="http://schemas.microsoft.com/office/drawing/2014/main" id="{509D7CD3-70CB-40A5-83D0-E3BFC90B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83A6172A-1C2B-459D-965E-A0D2B98E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8A3363AB-231D-4779-BC51-E6035B02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" name="19 Imagen" descr="http://www.cegaipslp.org.mx/icons/ecblank.gif">
          <a:extLst>
            <a:ext uri="{FF2B5EF4-FFF2-40B4-BE49-F238E27FC236}">
              <a16:creationId xmlns:a16="http://schemas.microsoft.com/office/drawing/2014/main" id="{99211791-CDFA-416B-ADDE-3E90C806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3 Imagen" descr="http://www.cegaipslp.org.mx/icons/ecblank.gif">
          <a:extLst>
            <a:ext uri="{FF2B5EF4-FFF2-40B4-BE49-F238E27FC236}">
              <a16:creationId xmlns:a16="http://schemas.microsoft.com/office/drawing/2014/main" id="{EF25C865-C8B8-4684-ACE1-21EFA821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6D7C078D-B260-450C-ADE8-B2B4267F2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18 Imagen" descr="http://www.cegaipslp.org.mx/icons/ecblank.gif">
          <a:extLst>
            <a:ext uri="{FF2B5EF4-FFF2-40B4-BE49-F238E27FC236}">
              <a16:creationId xmlns:a16="http://schemas.microsoft.com/office/drawing/2014/main" id="{86D53A22-7C3D-4D9D-9228-7DCBDBAA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" name="19 Imagen" descr="http://www.cegaipslp.org.mx/icons/ecblank.gif">
          <a:extLst>
            <a:ext uri="{FF2B5EF4-FFF2-40B4-BE49-F238E27FC236}">
              <a16:creationId xmlns:a16="http://schemas.microsoft.com/office/drawing/2014/main" id="{110C311E-FB02-4CA5-A94E-0B045F895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24 Imagen" descr="http://www.cegaipslp.org.mx/icons/ecblank.gif">
          <a:extLst>
            <a:ext uri="{FF2B5EF4-FFF2-40B4-BE49-F238E27FC236}">
              <a16:creationId xmlns:a16="http://schemas.microsoft.com/office/drawing/2014/main" id="{F06D808B-4F28-4F1D-8AC7-8310BDAF5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770B3E4D-8D52-4269-BC96-BBE190801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26 Imagen" descr="http://www.cegaipslp.org.mx/icons/ecblank.gif">
          <a:extLst>
            <a:ext uri="{FF2B5EF4-FFF2-40B4-BE49-F238E27FC236}">
              <a16:creationId xmlns:a16="http://schemas.microsoft.com/office/drawing/2014/main" id="{8ED4F7B5-42B5-4694-829B-A3B2ED47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" name="27 Imagen" descr="http://www.cegaipslp.org.mx/icons/ecblank.gif">
          <a:extLst>
            <a:ext uri="{FF2B5EF4-FFF2-40B4-BE49-F238E27FC236}">
              <a16:creationId xmlns:a16="http://schemas.microsoft.com/office/drawing/2014/main" id="{52CF38D0-BFC1-4B84-8C07-C6764BC2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3 Imagen" descr="http://www.cegaipslp.org.mx/icons/ecblank.gif">
          <a:extLst>
            <a:ext uri="{FF2B5EF4-FFF2-40B4-BE49-F238E27FC236}">
              <a16:creationId xmlns:a16="http://schemas.microsoft.com/office/drawing/2014/main" id="{02B47027-D74C-4EAD-A6D7-3A1B9BABF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A5507771-4933-474F-88BE-6E8AD396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18 Imagen" descr="http://www.cegaipslp.org.mx/icons/ecblank.gif">
          <a:extLst>
            <a:ext uri="{FF2B5EF4-FFF2-40B4-BE49-F238E27FC236}">
              <a16:creationId xmlns:a16="http://schemas.microsoft.com/office/drawing/2014/main" id="{FB7BA802-94C7-44DF-B397-88D0257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" name="19 Imagen" descr="http://www.cegaipslp.org.mx/icons/ecblank.gif">
          <a:extLst>
            <a:ext uri="{FF2B5EF4-FFF2-40B4-BE49-F238E27FC236}">
              <a16:creationId xmlns:a16="http://schemas.microsoft.com/office/drawing/2014/main" id="{A37E6481-E62E-401F-ACF9-9CF9BA367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3 Imagen" descr="http://www.cegaipslp.org.mx/icons/ecblank.gif">
          <a:extLst>
            <a:ext uri="{FF2B5EF4-FFF2-40B4-BE49-F238E27FC236}">
              <a16:creationId xmlns:a16="http://schemas.microsoft.com/office/drawing/2014/main" id="{66AD7261-1742-48B9-AFE8-8A0655E89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5C060333-2180-4980-8005-E6A1100CC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18 Imagen" descr="http://www.cegaipslp.org.mx/icons/ecblank.gif">
          <a:extLst>
            <a:ext uri="{FF2B5EF4-FFF2-40B4-BE49-F238E27FC236}">
              <a16:creationId xmlns:a16="http://schemas.microsoft.com/office/drawing/2014/main" id="{25FC9EDE-E53B-4E29-A3A9-DB5E5BCE0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" name="19 Imagen" descr="http://www.cegaipslp.org.mx/icons/ecblank.gif">
          <a:extLst>
            <a:ext uri="{FF2B5EF4-FFF2-40B4-BE49-F238E27FC236}">
              <a16:creationId xmlns:a16="http://schemas.microsoft.com/office/drawing/2014/main" id="{D9F24AEE-BE2D-42FD-B205-A9596C7B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24 Imagen" descr="http://www.cegaipslp.org.mx/icons/ecblank.gif">
          <a:extLst>
            <a:ext uri="{FF2B5EF4-FFF2-40B4-BE49-F238E27FC236}">
              <a16:creationId xmlns:a16="http://schemas.microsoft.com/office/drawing/2014/main" id="{96251858-FF8F-467E-9C26-B4D5E19F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15DEE584-A771-4D08-9B19-C3B62B1D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26 Imagen" descr="http://www.cegaipslp.org.mx/icons/ecblank.gif">
          <a:extLst>
            <a:ext uri="{FF2B5EF4-FFF2-40B4-BE49-F238E27FC236}">
              <a16:creationId xmlns:a16="http://schemas.microsoft.com/office/drawing/2014/main" id="{22F21717-D3EF-49AF-B064-32FE1DD52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" name="27 Imagen" descr="http://www.cegaipslp.org.mx/icons/ecblank.gif">
          <a:extLst>
            <a:ext uri="{FF2B5EF4-FFF2-40B4-BE49-F238E27FC236}">
              <a16:creationId xmlns:a16="http://schemas.microsoft.com/office/drawing/2014/main" id="{11220731-7DC2-4D95-BB0D-08DDA5BE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id="{FAC04F31-D2B0-4089-BD98-0EBCA76E6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A6973C5D-A5F3-41A2-8172-6F2174191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18 Imagen" descr="http://www.cegaipslp.org.mx/icons/ecblank.gif">
          <a:extLst>
            <a:ext uri="{FF2B5EF4-FFF2-40B4-BE49-F238E27FC236}">
              <a16:creationId xmlns:a16="http://schemas.microsoft.com/office/drawing/2014/main" id="{D09ACFD4-4DBF-4126-8C03-E603DF4AE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" name="19 Imagen" descr="http://www.cegaipslp.org.mx/icons/ecblank.gif">
          <a:extLst>
            <a:ext uri="{FF2B5EF4-FFF2-40B4-BE49-F238E27FC236}">
              <a16:creationId xmlns:a16="http://schemas.microsoft.com/office/drawing/2014/main" id="{64FFFAF4-C44A-4874-9642-5A6AD89D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3 Imagen" descr="http://www.cegaipslp.org.mx/icons/ecblank.gif">
          <a:extLst>
            <a:ext uri="{FF2B5EF4-FFF2-40B4-BE49-F238E27FC236}">
              <a16:creationId xmlns:a16="http://schemas.microsoft.com/office/drawing/2014/main" id="{CEF444DB-FFBE-4F6D-9CFD-EA0329F8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CF41402C-3790-4522-B352-768A280C5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18 Imagen" descr="http://www.cegaipslp.org.mx/icons/ecblank.gif">
          <a:extLst>
            <a:ext uri="{FF2B5EF4-FFF2-40B4-BE49-F238E27FC236}">
              <a16:creationId xmlns:a16="http://schemas.microsoft.com/office/drawing/2014/main" id="{3B4BE1A4-986D-4765-BD77-3A04F731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" name="19 Imagen" descr="http://www.cegaipslp.org.mx/icons/ecblank.gif">
          <a:extLst>
            <a:ext uri="{FF2B5EF4-FFF2-40B4-BE49-F238E27FC236}">
              <a16:creationId xmlns:a16="http://schemas.microsoft.com/office/drawing/2014/main" id="{E71EF0AB-6C14-4348-B183-C0A4AE1C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24 Imagen" descr="http://www.cegaipslp.org.mx/icons/ecblank.gif">
          <a:extLst>
            <a:ext uri="{FF2B5EF4-FFF2-40B4-BE49-F238E27FC236}">
              <a16:creationId xmlns:a16="http://schemas.microsoft.com/office/drawing/2014/main" id="{B2E92C40-FA8D-4ACA-8253-96B15C196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77EF8FFA-B3F3-4ED2-87EA-30C44EDF6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26 Imagen" descr="http://www.cegaipslp.org.mx/icons/ecblank.gif">
          <a:extLst>
            <a:ext uri="{FF2B5EF4-FFF2-40B4-BE49-F238E27FC236}">
              <a16:creationId xmlns:a16="http://schemas.microsoft.com/office/drawing/2014/main" id="{195096E3-EEC9-45E8-B269-F0D849E1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" name="27 Imagen" descr="http://www.cegaipslp.org.mx/icons/ecblank.gif">
          <a:extLst>
            <a:ext uri="{FF2B5EF4-FFF2-40B4-BE49-F238E27FC236}">
              <a16:creationId xmlns:a16="http://schemas.microsoft.com/office/drawing/2014/main" id="{21ECADA3-6232-4034-A5ED-11DF19630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3 Imagen" descr="http://www.cegaipslp.org.mx/icons/ecblank.gif">
          <a:extLst>
            <a:ext uri="{FF2B5EF4-FFF2-40B4-BE49-F238E27FC236}">
              <a16:creationId xmlns:a16="http://schemas.microsoft.com/office/drawing/2014/main" id="{228A06FE-787F-48F5-8A93-AD1595AC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2C00F604-B42F-4666-832C-6D598102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18 Imagen" descr="http://www.cegaipslp.org.mx/icons/ecblank.gif">
          <a:extLst>
            <a:ext uri="{FF2B5EF4-FFF2-40B4-BE49-F238E27FC236}">
              <a16:creationId xmlns:a16="http://schemas.microsoft.com/office/drawing/2014/main" id="{F2AE7F47-3A60-42E7-BE39-958773990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" name="19 Imagen" descr="http://www.cegaipslp.org.mx/icons/ecblank.gif">
          <a:extLst>
            <a:ext uri="{FF2B5EF4-FFF2-40B4-BE49-F238E27FC236}">
              <a16:creationId xmlns:a16="http://schemas.microsoft.com/office/drawing/2014/main" id="{6CA1834B-002E-4E33-A9A7-B000B377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3 Imagen" descr="http://www.cegaipslp.org.mx/icons/ecblank.gif">
          <a:extLst>
            <a:ext uri="{FF2B5EF4-FFF2-40B4-BE49-F238E27FC236}">
              <a16:creationId xmlns:a16="http://schemas.microsoft.com/office/drawing/2014/main" id="{DBDC4913-5351-486D-8045-43CC6ACEA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" name="4 Imagen" descr="http://www.cegaipslp.org.mx/icons/ecblank.gif">
          <a:extLst>
            <a:ext uri="{FF2B5EF4-FFF2-40B4-BE49-F238E27FC236}">
              <a16:creationId xmlns:a16="http://schemas.microsoft.com/office/drawing/2014/main" id="{C1833709-50EE-464D-B644-B781CB73B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2A1F038B-94F8-4FC4-8735-295B35F1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" name="19 Imagen" descr="http://www.cegaipslp.org.mx/icons/ecblank.gif">
          <a:extLst>
            <a:ext uri="{FF2B5EF4-FFF2-40B4-BE49-F238E27FC236}">
              <a16:creationId xmlns:a16="http://schemas.microsoft.com/office/drawing/2014/main" id="{8666A4AE-3415-402D-816B-0642D234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24 Imagen" descr="http://www.cegaipslp.org.mx/icons/ecblank.gif">
          <a:extLst>
            <a:ext uri="{FF2B5EF4-FFF2-40B4-BE49-F238E27FC236}">
              <a16:creationId xmlns:a16="http://schemas.microsoft.com/office/drawing/2014/main" id="{5960C510-AF95-49A0-ABA4-EE745D8C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" name="25 Imagen" descr="http://www.cegaipslp.org.mx/icons/ecblank.gif">
          <a:extLst>
            <a:ext uri="{FF2B5EF4-FFF2-40B4-BE49-F238E27FC236}">
              <a16:creationId xmlns:a16="http://schemas.microsoft.com/office/drawing/2014/main" id="{02EBF749-16E3-443C-9EBD-D52DEB635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B379C83F-D28C-4F89-823D-3BB0384C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" name="27 Imagen" descr="http://www.cegaipslp.org.mx/icons/ecblank.gif">
          <a:extLst>
            <a:ext uri="{FF2B5EF4-FFF2-40B4-BE49-F238E27FC236}">
              <a16:creationId xmlns:a16="http://schemas.microsoft.com/office/drawing/2014/main" id="{6D8E9DA7-15E8-4476-80F1-760AC6D1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3 Imagen" descr="http://www.cegaipslp.org.mx/icons/ecblank.gif">
          <a:extLst>
            <a:ext uri="{FF2B5EF4-FFF2-40B4-BE49-F238E27FC236}">
              <a16:creationId xmlns:a16="http://schemas.microsoft.com/office/drawing/2014/main" id="{67D0B3A4-04B9-4DE0-8D0E-9BC61ACEF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" name="4 Imagen" descr="http://www.cegaipslp.org.mx/icons/ecblank.gif">
          <a:extLst>
            <a:ext uri="{FF2B5EF4-FFF2-40B4-BE49-F238E27FC236}">
              <a16:creationId xmlns:a16="http://schemas.microsoft.com/office/drawing/2014/main" id="{17092023-E1D4-4A7E-B85D-D208802CC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804FEBB4-68B6-4A62-882F-E9E3C45E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" name="19 Imagen" descr="http://www.cegaipslp.org.mx/icons/ecblank.gif">
          <a:extLst>
            <a:ext uri="{FF2B5EF4-FFF2-40B4-BE49-F238E27FC236}">
              <a16:creationId xmlns:a16="http://schemas.microsoft.com/office/drawing/2014/main" id="{23C1537F-81F0-4EAF-B217-6444BC1D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3 Imagen" descr="http://www.cegaipslp.org.mx/icons/ecblank.gif">
          <a:extLst>
            <a:ext uri="{FF2B5EF4-FFF2-40B4-BE49-F238E27FC236}">
              <a16:creationId xmlns:a16="http://schemas.microsoft.com/office/drawing/2014/main" id="{AB82E477-62D8-4C3E-A2B7-C61F1655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" name="4 Imagen" descr="http://www.cegaipslp.org.mx/icons/ecblank.gif">
          <a:extLst>
            <a:ext uri="{FF2B5EF4-FFF2-40B4-BE49-F238E27FC236}">
              <a16:creationId xmlns:a16="http://schemas.microsoft.com/office/drawing/2014/main" id="{05AF88EA-8EC3-487A-A4BA-2E6DC3756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8646CCD-495D-439E-8AE5-41D0CE7FA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" name="19 Imagen" descr="http://www.cegaipslp.org.mx/icons/ecblank.gif">
          <a:extLst>
            <a:ext uri="{FF2B5EF4-FFF2-40B4-BE49-F238E27FC236}">
              <a16:creationId xmlns:a16="http://schemas.microsoft.com/office/drawing/2014/main" id="{5755AF7C-C54A-45A7-A8BE-EFD405211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24 Imagen" descr="http://www.cegaipslp.org.mx/icons/ecblank.gif">
          <a:extLst>
            <a:ext uri="{FF2B5EF4-FFF2-40B4-BE49-F238E27FC236}">
              <a16:creationId xmlns:a16="http://schemas.microsoft.com/office/drawing/2014/main" id="{CED2A1F3-F7B5-4A88-B8BA-9759B201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" name="25 Imagen" descr="http://www.cegaipslp.org.mx/icons/ecblank.gif">
          <a:extLst>
            <a:ext uri="{FF2B5EF4-FFF2-40B4-BE49-F238E27FC236}">
              <a16:creationId xmlns:a16="http://schemas.microsoft.com/office/drawing/2014/main" id="{16C1A4FF-B69C-48F8-B854-B9A3A538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B12090D9-E354-49B2-B1D8-57E72A72A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" name="27 Imagen" descr="http://www.cegaipslp.org.mx/icons/ecblank.gif">
          <a:extLst>
            <a:ext uri="{FF2B5EF4-FFF2-40B4-BE49-F238E27FC236}">
              <a16:creationId xmlns:a16="http://schemas.microsoft.com/office/drawing/2014/main" id="{FD09297C-6277-424A-A227-85CABA752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3 Imagen" descr="http://www.cegaipslp.org.mx/icons/ecblank.gif">
          <a:extLst>
            <a:ext uri="{FF2B5EF4-FFF2-40B4-BE49-F238E27FC236}">
              <a16:creationId xmlns:a16="http://schemas.microsoft.com/office/drawing/2014/main" id="{A25F18A4-DC36-49D8-8BBA-775E949AC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" name="4 Imagen" descr="http://www.cegaipslp.org.mx/icons/ecblank.gif">
          <a:extLst>
            <a:ext uri="{FF2B5EF4-FFF2-40B4-BE49-F238E27FC236}">
              <a16:creationId xmlns:a16="http://schemas.microsoft.com/office/drawing/2014/main" id="{6CDF7F41-38E9-41B7-ACAF-67D90E05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7B40E9F2-17DB-415C-970E-592185A21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" name="19 Imagen" descr="http://www.cegaipslp.org.mx/icons/ecblank.gif">
          <a:extLst>
            <a:ext uri="{FF2B5EF4-FFF2-40B4-BE49-F238E27FC236}">
              <a16:creationId xmlns:a16="http://schemas.microsoft.com/office/drawing/2014/main" id="{466D5106-52FC-42A9-9A60-01C8D2B8B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3 Imagen" descr="http://www.cegaipslp.org.mx/icons/ecblank.gif">
          <a:extLst>
            <a:ext uri="{FF2B5EF4-FFF2-40B4-BE49-F238E27FC236}">
              <a16:creationId xmlns:a16="http://schemas.microsoft.com/office/drawing/2014/main" id="{34C5119B-846D-43EF-8A48-6B7B5F77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" name="4 Imagen" descr="http://www.cegaipslp.org.mx/icons/ecblank.gif">
          <a:extLst>
            <a:ext uri="{FF2B5EF4-FFF2-40B4-BE49-F238E27FC236}">
              <a16:creationId xmlns:a16="http://schemas.microsoft.com/office/drawing/2014/main" id="{B0C8B92C-8C14-4052-8771-ACF5CCEB7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11AB4C1D-5F66-4DD9-8726-6D529E22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" name="19 Imagen" descr="http://www.cegaipslp.org.mx/icons/ecblank.gif">
          <a:extLst>
            <a:ext uri="{FF2B5EF4-FFF2-40B4-BE49-F238E27FC236}">
              <a16:creationId xmlns:a16="http://schemas.microsoft.com/office/drawing/2014/main" id="{75144DE8-B8C4-4B85-B756-82E7F39F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24 Imagen" descr="http://www.cegaipslp.org.mx/icons/ecblank.gif">
          <a:extLst>
            <a:ext uri="{FF2B5EF4-FFF2-40B4-BE49-F238E27FC236}">
              <a16:creationId xmlns:a16="http://schemas.microsoft.com/office/drawing/2014/main" id="{07A167AE-EF1E-4CF3-B821-3242F2F7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" name="25 Imagen" descr="http://www.cegaipslp.org.mx/icons/ecblank.gif">
          <a:extLst>
            <a:ext uri="{FF2B5EF4-FFF2-40B4-BE49-F238E27FC236}">
              <a16:creationId xmlns:a16="http://schemas.microsoft.com/office/drawing/2014/main" id="{D4530A53-D27C-49B1-AA10-63E05A6C3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945774B0-AC1C-48C5-837E-1DC2C0DD8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" name="27 Imagen" descr="http://www.cegaipslp.org.mx/icons/ecblank.gif">
          <a:extLst>
            <a:ext uri="{FF2B5EF4-FFF2-40B4-BE49-F238E27FC236}">
              <a16:creationId xmlns:a16="http://schemas.microsoft.com/office/drawing/2014/main" id="{038C3E78-31F5-4C1F-888B-05E73F3BE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3 Imagen" descr="http://www.cegaipslp.org.mx/icons/ecblank.gif">
          <a:extLst>
            <a:ext uri="{FF2B5EF4-FFF2-40B4-BE49-F238E27FC236}">
              <a16:creationId xmlns:a16="http://schemas.microsoft.com/office/drawing/2014/main" id="{EA0C66AF-8B20-447C-A59C-FFA165E9B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" name="4 Imagen" descr="http://www.cegaipslp.org.mx/icons/ecblank.gif">
          <a:extLst>
            <a:ext uri="{FF2B5EF4-FFF2-40B4-BE49-F238E27FC236}">
              <a16:creationId xmlns:a16="http://schemas.microsoft.com/office/drawing/2014/main" id="{FC815155-AE16-4CBE-A708-51AD55CD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6B88D979-71BA-4001-9945-55F236101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" name="19 Imagen" descr="http://www.cegaipslp.org.mx/icons/ecblank.gif">
          <a:extLst>
            <a:ext uri="{FF2B5EF4-FFF2-40B4-BE49-F238E27FC236}">
              <a16:creationId xmlns:a16="http://schemas.microsoft.com/office/drawing/2014/main" id="{4E83033F-C5D8-48E7-8831-635EEAED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3 Imagen" descr="http://www.cegaipslp.org.mx/icons/ecblank.gif">
          <a:extLst>
            <a:ext uri="{FF2B5EF4-FFF2-40B4-BE49-F238E27FC236}">
              <a16:creationId xmlns:a16="http://schemas.microsoft.com/office/drawing/2014/main" id="{7B6B2D3F-9100-46EF-97C3-68988EAD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" name="4 Imagen" descr="http://www.cegaipslp.org.mx/icons/ecblank.gif">
          <a:extLst>
            <a:ext uri="{FF2B5EF4-FFF2-40B4-BE49-F238E27FC236}">
              <a16:creationId xmlns:a16="http://schemas.microsoft.com/office/drawing/2014/main" id="{20DEC0DA-C764-4206-BCB4-34985F04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4D61AABE-8B15-449B-8A51-F5903445F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" name="19 Imagen" descr="http://www.cegaipslp.org.mx/icons/ecblank.gif">
          <a:extLst>
            <a:ext uri="{FF2B5EF4-FFF2-40B4-BE49-F238E27FC236}">
              <a16:creationId xmlns:a16="http://schemas.microsoft.com/office/drawing/2014/main" id="{0E9FB9D7-01D4-44C3-9F07-27B682CF7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24 Imagen" descr="http://www.cegaipslp.org.mx/icons/ecblank.gif">
          <a:extLst>
            <a:ext uri="{FF2B5EF4-FFF2-40B4-BE49-F238E27FC236}">
              <a16:creationId xmlns:a16="http://schemas.microsoft.com/office/drawing/2014/main" id="{8D60651C-A674-426F-9ECC-FA21C153D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" name="25 Imagen" descr="http://www.cegaipslp.org.mx/icons/ecblank.gif">
          <a:extLst>
            <a:ext uri="{FF2B5EF4-FFF2-40B4-BE49-F238E27FC236}">
              <a16:creationId xmlns:a16="http://schemas.microsoft.com/office/drawing/2014/main" id="{ECEBC9EB-899D-42F7-BDA1-CE20A3959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86E8F840-0EA3-4F77-A9F9-84F1C78D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" name="27 Imagen" descr="http://www.cegaipslp.org.mx/icons/ecblank.gif">
          <a:extLst>
            <a:ext uri="{FF2B5EF4-FFF2-40B4-BE49-F238E27FC236}">
              <a16:creationId xmlns:a16="http://schemas.microsoft.com/office/drawing/2014/main" id="{3317C526-385F-4912-8C37-3B861A52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3 Imagen" descr="http://www.cegaipslp.org.mx/icons/ecblank.gif">
          <a:extLst>
            <a:ext uri="{FF2B5EF4-FFF2-40B4-BE49-F238E27FC236}">
              <a16:creationId xmlns:a16="http://schemas.microsoft.com/office/drawing/2014/main" id="{E3C6E507-0F77-41D1-ACC1-9694A92EF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" name="4 Imagen" descr="http://www.cegaipslp.org.mx/icons/ecblank.gif">
          <a:extLst>
            <a:ext uri="{FF2B5EF4-FFF2-40B4-BE49-F238E27FC236}">
              <a16:creationId xmlns:a16="http://schemas.microsoft.com/office/drawing/2014/main" id="{3EFE0318-7F8A-49B9-8261-47F9296C4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D7B36F74-74CF-4BA6-9DBE-7CCA9C719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" name="19 Imagen" descr="http://www.cegaipslp.org.mx/icons/ecblank.gif">
          <a:extLst>
            <a:ext uri="{FF2B5EF4-FFF2-40B4-BE49-F238E27FC236}">
              <a16:creationId xmlns:a16="http://schemas.microsoft.com/office/drawing/2014/main" id="{18119580-3261-4907-A83B-2F366C8A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3 Imagen" descr="http://www.cegaipslp.org.mx/icons/ecblank.gif">
          <a:extLst>
            <a:ext uri="{FF2B5EF4-FFF2-40B4-BE49-F238E27FC236}">
              <a16:creationId xmlns:a16="http://schemas.microsoft.com/office/drawing/2014/main" id="{8E38924D-A313-4D45-B8C1-2B4ECB87B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" name="4 Imagen" descr="http://www.cegaipslp.org.mx/icons/ecblank.gif">
          <a:extLst>
            <a:ext uri="{FF2B5EF4-FFF2-40B4-BE49-F238E27FC236}">
              <a16:creationId xmlns:a16="http://schemas.microsoft.com/office/drawing/2014/main" id="{1AF6288C-946D-4941-8745-676E9E464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FAAEB44A-AFBB-4B63-8C9A-54ACE91DC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" name="19 Imagen" descr="http://www.cegaipslp.org.mx/icons/ecblank.gif">
          <a:extLst>
            <a:ext uri="{FF2B5EF4-FFF2-40B4-BE49-F238E27FC236}">
              <a16:creationId xmlns:a16="http://schemas.microsoft.com/office/drawing/2014/main" id="{B30388E1-5921-466C-B242-5948C1AF3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24 Imagen" descr="http://www.cegaipslp.org.mx/icons/ecblank.gif">
          <a:extLst>
            <a:ext uri="{FF2B5EF4-FFF2-40B4-BE49-F238E27FC236}">
              <a16:creationId xmlns:a16="http://schemas.microsoft.com/office/drawing/2014/main" id="{0091AF4B-50E3-4FAB-9186-8E89608D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" name="25 Imagen" descr="http://www.cegaipslp.org.mx/icons/ecblank.gif">
          <a:extLst>
            <a:ext uri="{FF2B5EF4-FFF2-40B4-BE49-F238E27FC236}">
              <a16:creationId xmlns:a16="http://schemas.microsoft.com/office/drawing/2014/main" id="{50C70498-1CD1-4ECD-9E21-62AA598A7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FCD0E5E3-64B9-4723-B8F8-4DD85DD3F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" name="27 Imagen" descr="http://www.cegaipslp.org.mx/icons/ecblank.gif">
          <a:extLst>
            <a:ext uri="{FF2B5EF4-FFF2-40B4-BE49-F238E27FC236}">
              <a16:creationId xmlns:a16="http://schemas.microsoft.com/office/drawing/2014/main" id="{5D669147-0475-4043-B235-368FC70FA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id="{A46902E0-0486-488C-AEB1-9AEB7DEB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id="{9E527215-B1C3-45C4-99DC-1753D955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6A9877D0-2D2A-46BC-B7A9-255A0DA84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" name="19 Imagen" descr="http://www.cegaipslp.org.mx/icons/ecblank.gif">
          <a:extLst>
            <a:ext uri="{FF2B5EF4-FFF2-40B4-BE49-F238E27FC236}">
              <a16:creationId xmlns:a16="http://schemas.microsoft.com/office/drawing/2014/main" id="{A98B805E-F26F-4575-A54A-FD39FBB8F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3 Imagen" descr="http://www.cegaipslp.org.mx/icons/ecblank.gif">
          <a:extLst>
            <a:ext uri="{FF2B5EF4-FFF2-40B4-BE49-F238E27FC236}">
              <a16:creationId xmlns:a16="http://schemas.microsoft.com/office/drawing/2014/main" id="{1EE9FB23-614E-4D0C-8721-F8A762A7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" name="4 Imagen" descr="http://www.cegaipslp.org.mx/icons/ecblank.gif">
          <a:extLst>
            <a:ext uri="{FF2B5EF4-FFF2-40B4-BE49-F238E27FC236}">
              <a16:creationId xmlns:a16="http://schemas.microsoft.com/office/drawing/2014/main" id="{B3417450-40DA-4BDC-B148-B32E173D4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373A9930-13A2-4D87-B9CD-7337F7BA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" name="19 Imagen" descr="http://www.cegaipslp.org.mx/icons/ecblank.gif">
          <a:extLst>
            <a:ext uri="{FF2B5EF4-FFF2-40B4-BE49-F238E27FC236}">
              <a16:creationId xmlns:a16="http://schemas.microsoft.com/office/drawing/2014/main" id="{6F6F6706-2208-4D4C-9121-7DDCE21A1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24 Imagen" descr="http://www.cegaipslp.org.mx/icons/ecblank.gif">
          <a:extLst>
            <a:ext uri="{FF2B5EF4-FFF2-40B4-BE49-F238E27FC236}">
              <a16:creationId xmlns:a16="http://schemas.microsoft.com/office/drawing/2014/main" id="{D73FBDEE-D740-4076-BC0C-7ACC07B4B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" name="25 Imagen" descr="http://www.cegaipslp.org.mx/icons/ecblank.gif">
          <a:extLst>
            <a:ext uri="{FF2B5EF4-FFF2-40B4-BE49-F238E27FC236}">
              <a16:creationId xmlns:a16="http://schemas.microsoft.com/office/drawing/2014/main" id="{002A05D7-72C1-44C2-AD1D-E481633E8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FCC78E32-9F2F-4E04-953E-A37647385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" name="27 Imagen" descr="http://www.cegaipslp.org.mx/icons/ecblank.gif">
          <a:extLst>
            <a:ext uri="{FF2B5EF4-FFF2-40B4-BE49-F238E27FC236}">
              <a16:creationId xmlns:a16="http://schemas.microsoft.com/office/drawing/2014/main" id="{A49FDC2E-51C7-4307-BAC7-6C1F8446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3 Imagen" descr="http://www.cegaipslp.org.mx/icons/ecblank.gif">
          <a:extLst>
            <a:ext uri="{FF2B5EF4-FFF2-40B4-BE49-F238E27FC236}">
              <a16:creationId xmlns:a16="http://schemas.microsoft.com/office/drawing/2014/main" id="{FBCC829C-92A9-4D01-9319-45B5BF497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" name="4 Imagen" descr="http://www.cegaipslp.org.mx/icons/ecblank.gif">
          <a:extLst>
            <a:ext uri="{FF2B5EF4-FFF2-40B4-BE49-F238E27FC236}">
              <a16:creationId xmlns:a16="http://schemas.microsoft.com/office/drawing/2014/main" id="{5350071F-6FF6-4542-BA84-A2EE3BFE3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3DDB96A3-CE78-4482-9226-6E60429F0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" name="19 Imagen" descr="http://www.cegaipslp.org.mx/icons/ecblank.gif">
          <a:extLst>
            <a:ext uri="{FF2B5EF4-FFF2-40B4-BE49-F238E27FC236}">
              <a16:creationId xmlns:a16="http://schemas.microsoft.com/office/drawing/2014/main" id="{3BCAE131-E3B3-4E86-A226-3C14D8A5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3 Imagen" descr="http://www.cegaipslp.org.mx/icons/ecblank.gif">
          <a:extLst>
            <a:ext uri="{FF2B5EF4-FFF2-40B4-BE49-F238E27FC236}">
              <a16:creationId xmlns:a16="http://schemas.microsoft.com/office/drawing/2014/main" id="{1626124D-7607-4953-AB19-30170523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" name="4 Imagen" descr="http://www.cegaipslp.org.mx/icons/ecblank.gif">
          <a:extLst>
            <a:ext uri="{FF2B5EF4-FFF2-40B4-BE49-F238E27FC236}">
              <a16:creationId xmlns:a16="http://schemas.microsoft.com/office/drawing/2014/main" id="{2F8C8670-A4F3-4076-9BC5-73419617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79ED6C48-F644-468F-9ED6-36D9EED5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" name="19 Imagen" descr="http://www.cegaipslp.org.mx/icons/ecblank.gif">
          <a:extLst>
            <a:ext uri="{FF2B5EF4-FFF2-40B4-BE49-F238E27FC236}">
              <a16:creationId xmlns:a16="http://schemas.microsoft.com/office/drawing/2014/main" id="{8F3A7665-7016-46C9-91E1-673774C1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24 Imagen" descr="http://www.cegaipslp.org.mx/icons/ecblank.gif">
          <a:extLst>
            <a:ext uri="{FF2B5EF4-FFF2-40B4-BE49-F238E27FC236}">
              <a16:creationId xmlns:a16="http://schemas.microsoft.com/office/drawing/2014/main" id="{03A9ADAC-AE63-4E9C-89C2-9337FA64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" name="25 Imagen" descr="http://www.cegaipslp.org.mx/icons/ecblank.gif">
          <a:extLst>
            <a:ext uri="{FF2B5EF4-FFF2-40B4-BE49-F238E27FC236}">
              <a16:creationId xmlns:a16="http://schemas.microsoft.com/office/drawing/2014/main" id="{F37C67B7-3B45-459F-9BF6-F1A1E08C0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504A58C0-D9EE-46B9-92DE-217EE2549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" name="27 Imagen" descr="http://www.cegaipslp.org.mx/icons/ecblank.gif">
          <a:extLst>
            <a:ext uri="{FF2B5EF4-FFF2-40B4-BE49-F238E27FC236}">
              <a16:creationId xmlns:a16="http://schemas.microsoft.com/office/drawing/2014/main" id="{E7E145CB-58BE-4C2B-AB2A-B775C60F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3 Imagen" descr="http://www.cegaipslp.org.mx/icons/ecblank.gif">
          <a:extLst>
            <a:ext uri="{FF2B5EF4-FFF2-40B4-BE49-F238E27FC236}">
              <a16:creationId xmlns:a16="http://schemas.microsoft.com/office/drawing/2014/main" id="{27C4CE4B-994A-408D-987B-CDA4ED36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" name="4 Imagen" descr="http://www.cegaipslp.org.mx/icons/ecblank.gif">
          <a:extLst>
            <a:ext uri="{FF2B5EF4-FFF2-40B4-BE49-F238E27FC236}">
              <a16:creationId xmlns:a16="http://schemas.microsoft.com/office/drawing/2014/main" id="{81E0F52B-F7F4-4A3D-A1C8-5D60F0ED3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3CDD71DF-6789-4333-AC66-6CBAB553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" name="19 Imagen" descr="http://www.cegaipslp.org.mx/icons/ecblank.gif">
          <a:extLst>
            <a:ext uri="{FF2B5EF4-FFF2-40B4-BE49-F238E27FC236}">
              <a16:creationId xmlns:a16="http://schemas.microsoft.com/office/drawing/2014/main" id="{485D3FD5-F15E-4192-9057-13625BB28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3 Imagen" descr="http://www.cegaipslp.org.mx/icons/ecblank.gif">
          <a:extLst>
            <a:ext uri="{FF2B5EF4-FFF2-40B4-BE49-F238E27FC236}">
              <a16:creationId xmlns:a16="http://schemas.microsoft.com/office/drawing/2014/main" id="{C1A6338F-9AEE-421A-B939-3E4F836B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" name="4 Imagen" descr="http://www.cegaipslp.org.mx/icons/ecblank.gif">
          <a:extLst>
            <a:ext uri="{FF2B5EF4-FFF2-40B4-BE49-F238E27FC236}">
              <a16:creationId xmlns:a16="http://schemas.microsoft.com/office/drawing/2014/main" id="{FF1367A4-2A30-45D0-A65B-D755E5BA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BB584859-877C-43B7-AFED-A049DE7DA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" name="19 Imagen" descr="http://www.cegaipslp.org.mx/icons/ecblank.gif">
          <a:extLst>
            <a:ext uri="{FF2B5EF4-FFF2-40B4-BE49-F238E27FC236}">
              <a16:creationId xmlns:a16="http://schemas.microsoft.com/office/drawing/2014/main" id="{46951A69-7F4E-48A7-9CEA-4AC6DD4B6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24 Imagen" descr="http://www.cegaipslp.org.mx/icons/ecblank.gif">
          <a:extLst>
            <a:ext uri="{FF2B5EF4-FFF2-40B4-BE49-F238E27FC236}">
              <a16:creationId xmlns:a16="http://schemas.microsoft.com/office/drawing/2014/main" id="{8DCB1A82-7AF9-4A80-8B2A-608E0EF67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" name="25 Imagen" descr="http://www.cegaipslp.org.mx/icons/ecblank.gif">
          <a:extLst>
            <a:ext uri="{FF2B5EF4-FFF2-40B4-BE49-F238E27FC236}">
              <a16:creationId xmlns:a16="http://schemas.microsoft.com/office/drawing/2014/main" id="{4FA03829-B723-44EE-B7B9-F3B49AA18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ADC0402B-11CD-4B15-B92A-9191E103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" name="27 Imagen" descr="http://www.cegaipslp.org.mx/icons/ecblank.gif">
          <a:extLst>
            <a:ext uri="{FF2B5EF4-FFF2-40B4-BE49-F238E27FC236}">
              <a16:creationId xmlns:a16="http://schemas.microsoft.com/office/drawing/2014/main" id="{0E098305-00DC-4066-AA38-DFF5E07A5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3 Imagen" descr="http://www.cegaipslp.org.mx/icons/ecblank.gif">
          <a:extLst>
            <a:ext uri="{FF2B5EF4-FFF2-40B4-BE49-F238E27FC236}">
              <a16:creationId xmlns:a16="http://schemas.microsoft.com/office/drawing/2014/main" id="{235D2DB4-9474-41C3-8D3E-89CD8459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" name="4 Imagen" descr="http://www.cegaipslp.org.mx/icons/ecblank.gif">
          <a:extLst>
            <a:ext uri="{FF2B5EF4-FFF2-40B4-BE49-F238E27FC236}">
              <a16:creationId xmlns:a16="http://schemas.microsoft.com/office/drawing/2014/main" id="{60885BE8-F00E-4CBA-8803-3B5B151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46C5E203-16B6-4BEB-B10D-F83BA4838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" name="19 Imagen" descr="http://www.cegaipslp.org.mx/icons/ecblank.gif">
          <a:extLst>
            <a:ext uri="{FF2B5EF4-FFF2-40B4-BE49-F238E27FC236}">
              <a16:creationId xmlns:a16="http://schemas.microsoft.com/office/drawing/2014/main" id="{61CB9850-92BD-470E-9E42-A25BFDE1D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3 Imagen" descr="http://www.cegaipslp.org.mx/icons/ecblank.gif">
          <a:extLst>
            <a:ext uri="{FF2B5EF4-FFF2-40B4-BE49-F238E27FC236}">
              <a16:creationId xmlns:a16="http://schemas.microsoft.com/office/drawing/2014/main" id="{612296F5-808D-40EC-B373-35209ADDC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" name="4 Imagen" descr="http://www.cegaipslp.org.mx/icons/ecblank.gif">
          <a:extLst>
            <a:ext uri="{FF2B5EF4-FFF2-40B4-BE49-F238E27FC236}">
              <a16:creationId xmlns:a16="http://schemas.microsoft.com/office/drawing/2014/main" id="{55DE0BC6-D4BF-4C88-B3CC-544F7A8A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C181043A-F452-4678-B319-8E77505C4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" name="19 Imagen" descr="http://www.cegaipslp.org.mx/icons/ecblank.gif">
          <a:extLst>
            <a:ext uri="{FF2B5EF4-FFF2-40B4-BE49-F238E27FC236}">
              <a16:creationId xmlns:a16="http://schemas.microsoft.com/office/drawing/2014/main" id="{F260F66F-5D0D-40DC-8B17-451B0DC43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24 Imagen" descr="http://www.cegaipslp.org.mx/icons/ecblank.gif">
          <a:extLst>
            <a:ext uri="{FF2B5EF4-FFF2-40B4-BE49-F238E27FC236}">
              <a16:creationId xmlns:a16="http://schemas.microsoft.com/office/drawing/2014/main" id="{7A51DAF2-1E80-43A4-AE18-59EB16DD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" name="25 Imagen" descr="http://www.cegaipslp.org.mx/icons/ecblank.gif">
          <a:extLst>
            <a:ext uri="{FF2B5EF4-FFF2-40B4-BE49-F238E27FC236}">
              <a16:creationId xmlns:a16="http://schemas.microsoft.com/office/drawing/2014/main" id="{10D12395-8B67-4401-97D4-3398C2301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E30C5E94-A178-4300-8F91-D7186989B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" name="27 Imagen" descr="http://www.cegaipslp.org.mx/icons/ecblank.gif">
          <a:extLst>
            <a:ext uri="{FF2B5EF4-FFF2-40B4-BE49-F238E27FC236}">
              <a16:creationId xmlns:a16="http://schemas.microsoft.com/office/drawing/2014/main" id="{B0C3C94D-B7F4-48F5-9702-CDB61AB24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3 Imagen" descr="http://www.cegaipslp.org.mx/icons/ecblank.gif">
          <a:extLst>
            <a:ext uri="{FF2B5EF4-FFF2-40B4-BE49-F238E27FC236}">
              <a16:creationId xmlns:a16="http://schemas.microsoft.com/office/drawing/2014/main" id="{16D1768F-CB59-4FFA-96F7-E20A54830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" name="4 Imagen" descr="http://www.cegaipslp.org.mx/icons/ecblank.gif">
          <a:extLst>
            <a:ext uri="{FF2B5EF4-FFF2-40B4-BE49-F238E27FC236}">
              <a16:creationId xmlns:a16="http://schemas.microsoft.com/office/drawing/2014/main" id="{BE39F6D7-7206-43C1-BD54-9DEE99992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C056098E-8429-4208-AFF6-0DB6A7836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" name="19 Imagen" descr="http://www.cegaipslp.org.mx/icons/ecblank.gif">
          <a:extLst>
            <a:ext uri="{FF2B5EF4-FFF2-40B4-BE49-F238E27FC236}">
              <a16:creationId xmlns:a16="http://schemas.microsoft.com/office/drawing/2014/main" id="{FCDD536F-BB36-4110-9382-9BE7D1048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3 Imagen" descr="http://www.cegaipslp.org.mx/icons/ecblank.gif">
          <a:extLst>
            <a:ext uri="{FF2B5EF4-FFF2-40B4-BE49-F238E27FC236}">
              <a16:creationId xmlns:a16="http://schemas.microsoft.com/office/drawing/2014/main" id="{618698FB-3F72-4ADB-95DA-47C9D9A3E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" name="4 Imagen" descr="http://www.cegaipslp.org.mx/icons/ecblank.gif">
          <a:extLst>
            <a:ext uri="{FF2B5EF4-FFF2-40B4-BE49-F238E27FC236}">
              <a16:creationId xmlns:a16="http://schemas.microsoft.com/office/drawing/2014/main" id="{BFCAA88D-BC4A-4731-9CE1-DDD1BF3B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79D1CE39-3D4E-497F-98E9-7278FD5C7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" name="19 Imagen" descr="http://www.cegaipslp.org.mx/icons/ecblank.gif">
          <a:extLst>
            <a:ext uri="{FF2B5EF4-FFF2-40B4-BE49-F238E27FC236}">
              <a16:creationId xmlns:a16="http://schemas.microsoft.com/office/drawing/2014/main" id="{8C2145DC-AFEA-4038-94B4-1DD6A6A4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24 Imagen" descr="http://www.cegaipslp.org.mx/icons/ecblank.gif">
          <a:extLst>
            <a:ext uri="{FF2B5EF4-FFF2-40B4-BE49-F238E27FC236}">
              <a16:creationId xmlns:a16="http://schemas.microsoft.com/office/drawing/2014/main" id="{ED3D832B-D5A8-487D-8C87-B4D04C100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" name="25 Imagen" descr="http://www.cegaipslp.org.mx/icons/ecblank.gif">
          <a:extLst>
            <a:ext uri="{FF2B5EF4-FFF2-40B4-BE49-F238E27FC236}">
              <a16:creationId xmlns:a16="http://schemas.microsoft.com/office/drawing/2014/main" id="{F1330764-8791-47B3-B929-45A4C1517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3E9A0501-86A6-4DD1-9D36-487E3FB3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" name="27 Imagen" descr="http://www.cegaipslp.org.mx/icons/ecblank.gif">
          <a:extLst>
            <a:ext uri="{FF2B5EF4-FFF2-40B4-BE49-F238E27FC236}">
              <a16:creationId xmlns:a16="http://schemas.microsoft.com/office/drawing/2014/main" id="{BD2D3CC8-E295-4636-B3DC-758B993C9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3 Imagen" descr="http://www.cegaipslp.org.mx/icons/ecblank.gif">
          <a:extLst>
            <a:ext uri="{FF2B5EF4-FFF2-40B4-BE49-F238E27FC236}">
              <a16:creationId xmlns:a16="http://schemas.microsoft.com/office/drawing/2014/main" id="{BEA62FAE-8DB9-41E6-AC28-A1F68A45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" name="4 Imagen" descr="http://www.cegaipslp.org.mx/icons/ecblank.gif">
          <a:extLst>
            <a:ext uri="{FF2B5EF4-FFF2-40B4-BE49-F238E27FC236}">
              <a16:creationId xmlns:a16="http://schemas.microsoft.com/office/drawing/2014/main" id="{5D66970F-F186-437F-A0DA-329FC5C0E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2665343F-840C-4938-AD20-F126356D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" name="19 Imagen" descr="http://www.cegaipslp.org.mx/icons/ecblank.gif">
          <a:extLst>
            <a:ext uri="{FF2B5EF4-FFF2-40B4-BE49-F238E27FC236}">
              <a16:creationId xmlns:a16="http://schemas.microsoft.com/office/drawing/2014/main" id="{6D078B33-23DF-443C-B010-FBEBD4CA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3 Imagen" descr="http://www.cegaipslp.org.mx/icons/ecblank.gif">
          <a:extLst>
            <a:ext uri="{FF2B5EF4-FFF2-40B4-BE49-F238E27FC236}">
              <a16:creationId xmlns:a16="http://schemas.microsoft.com/office/drawing/2014/main" id="{22F05247-C00A-4CA5-8986-B3EA178D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" name="4 Imagen" descr="http://www.cegaipslp.org.mx/icons/ecblank.gif">
          <a:extLst>
            <a:ext uri="{FF2B5EF4-FFF2-40B4-BE49-F238E27FC236}">
              <a16:creationId xmlns:a16="http://schemas.microsoft.com/office/drawing/2014/main" id="{6783F6F1-7AA9-4B65-A1F1-0C8976F95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B7F37929-E734-4AAE-8A0E-AF52689B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" name="19 Imagen" descr="http://www.cegaipslp.org.mx/icons/ecblank.gif">
          <a:extLst>
            <a:ext uri="{FF2B5EF4-FFF2-40B4-BE49-F238E27FC236}">
              <a16:creationId xmlns:a16="http://schemas.microsoft.com/office/drawing/2014/main" id="{5CC498C2-A2E9-4AE0-B6CF-BF11DCDE1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24 Imagen" descr="http://www.cegaipslp.org.mx/icons/ecblank.gif">
          <a:extLst>
            <a:ext uri="{FF2B5EF4-FFF2-40B4-BE49-F238E27FC236}">
              <a16:creationId xmlns:a16="http://schemas.microsoft.com/office/drawing/2014/main" id="{0415AFA0-A65E-4BBE-8832-4F220A9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" name="25 Imagen" descr="http://www.cegaipslp.org.mx/icons/ecblank.gif">
          <a:extLst>
            <a:ext uri="{FF2B5EF4-FFF2-40B4-BE49-F238E27FC236}">
              <a16:creationId xmlns:a16="http://schemas.microsoft.com/office/drawing/2014/main" id="{27A92AF8-BF1B-4DBF-A950-B421726E6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E52C1D1A-2435-461A-85D6-90BB8415B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" name="27 Imagen" descr="http://www.cegaipslp.org.mx/icons/ecblank.gif">
          <a:extLst>
            <a:ext uri="{FF2B5EF4-FFF2-40B4-BE49-F238E27FC236}">
              <a16:creationId xmlns:a16="http://schemas.microsoft.com/office/drawing/2014/main" id="{4503543D-7E26-4DCC-9F81-F21F1EEE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" name="3 Imagen" descr="http://www.cegaipslp.org.mx/icons/ecblank.gif">
          <a:extLst>
            <a:ext uri="{FF2B5EF4-FFF2-40B4-BE49-F238E27FC236}">
              <a16:creationId xmlns:a16="http://schemas.microsoft.com/office/drawing/2014/main" id="{1915CCFD-2E5B-4B2D-B844-F974EC52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" name="4 Imagen" descr="http://www.cegaipslp.org.mx/icons/ecblank.gif">
          <a:extLst>
            <a:ext uri="{FF2B5EF4-FFF2-40B4-BE49-F238E27FC236}">
              <a16:creationId xmlns:a16="http://schemas.microsoft.com/office/drawing/2014/main" id="{DE539C27-AAA0-4BAC-8579-A5820C468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360AF71E-A0A1-4DEE-B106-9368ADB08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" name="19 Imagen" descr="http://www.cegaipslp.org.mx/icons/ecblank.gif">
          <a:extLst>
            <a:ext uri="{FF2B5EF4-FFF2-40B4-BE49-F238E27FC236}">
              <a16:creationId xmlns:a16="http://schemas.microsoft.com/office/drawing/2014/main" id="{0368CD93-C210-45B7-A216-B5BC0370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" name="3 Imagen" descr="http://www.cegaipslp.org.mx/icons/ecblank.gif">
          <a:extLst>
            <a:ext uri="{FF2B5EF4-FFF2-40B4-BE49-F238E27FC236}">
              <a16:creationId xmlns:a16="http://schemas.microsoft.com/office/drawing/2014/main" id="{1EA96274-E398-4288-BAB5-B402148E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" name="4 Imagen" descr="http://www.cegaipslp.org.mx/icons/ecblank.gif">
          <a:extLst>
            <a:ext uri="{FF2B5EF4-FFF2-40B4-BE49-F238E27FC236}">
              <a16:creationId xmlns:a16="http://schemas.microsoft.com/office/drawing/2014/main" id="{053F513D-A56C-41B9-A64A-E12EA4B80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799EDF35-C39C-4F4C-89C8-9FD19585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" name="19 Imagen" descr="http://www.cegaipslp.org.mx/icons/ecblank.gif">
          <a:extLst>
            <a:ext uri="{FF2B5EF4-FFF2-40B4-BE49-F238E27FC236}">
              <a16:creationId xmlns:a16="http://schemas.microsoft.com/office/drawing/2014/main" id="{D696793C-EADD-4A58-A2BC-22E4930A2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24 Imagen" descr="http://www.cegaipslp.org.mx/icons/ecblank.gif">
          <a:extLst>
            <a:ext uri="{FF2B5EF4-FFF2-40B4-BE49-F238E27FC236}">
              <a16:creationId xmlns:a16="http://schemas.microsoft.com/office/drawing/2014/main" id="{94622BF9-255B-4A25-95BC-DEC7C9A5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" name="25 Imagen" descr="http://www.cegaipslp.org.mx/icons/ecblank.gif">
          <a:extLst>
            <a:ext uri="{FF2B5EF4-FFF2-40B4-BE49-F238E27FC236}">
              <a16:creationId xmlns:a16="http://schemas.microsoft.com/office/drawing/2014/main" id="{E707AD13-724F-4C29-9D2B-C29E36B9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259C2608-6E52-4179-A726-8F480CE5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" name="27 Imagen" descr="http://www.cegaipslp.org.mx/icons/ecblank.gif">
          <a:extLst>
            <a:ext uri="{FF2B5EF4-FFF2-40B4-BE49-F238E27FC236}">
              <a16:creationId xmlns:a16="http://schemas.microsoft.com/office/drawing/2014/main" id="{5CC199E4-8526-4548-86BA-FAE827E5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3 Imagen" descr="http://www.cegaipslp.org.mx/icons/ecblank.gif">
          <a:extLst>
            <a:ext uri="{FF2B5EF4-FFF2-40B4-BE49-F238E27FC236}">
              <a16:creationId xmlns:a16="http://schemas.microsoft.com/office/drawing/2014/main" id="{E3859297-4A37-416E-B8BF-53CFE8548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" name="4 Imagen" descr="http://www.cegaipslp.org.mx/icons/ecblank.gif">
          <a:extLst>
            <a:ext uri="{FF2B5EF4-FFF2-40B4-BE49-F238E27FC236}">
              <a16:creationId xmlns:a16="http://schemas.microsoft.com/office/drawing/2014/main" id="{CBC76CFB-E669-48A3-ACB0-E1445762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9674C2A9-C22F-4B1B-9C47-44A49058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" name="19 Imagen" descr="http://www.cegaipslp.org.mx/icons/ecblank.gif">
          <a:extLst>
            <a:ext uri="{FF2B5EF4-FFF2-40B4-BE49-F238E27FC236}">
              <a16:creationId xmlns:a16="http://schemas.microsoft.com/office/drawing/2014/main" id="{12329F82-7B9E-49CC-B0B4-96F2596C3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" name="3 Imagen" descr="http://www.cegaipslp.org.mx/icons/ecblank.gif">
          <a:extLst>
            <a:ext uri="{FF2B5EF4-FFF2-40B4-BE49-F238E27FC236}">
              <a16:creationId xmlns:a16="http://schemas.microsoft.com/office/drawing/2014/main" id="{6A374A8F-1450-41B4-8F1C-20888111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" name="4 Imagen" descr="http://www.cegaipslp.org.mx/icons/ecblank.gif">
          <a:extLst>
            <a:ext uri="{FF2B5EF4-FFF2-40B4-BE49-F238E27FC236}">
              <a16:creationId xmlns:a16="http://schemas.microsoft.com/office/drawing/2014/main" id="{AA71D0BF-3DAE-4F67-A030-0720D23B2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AD322B50-0E17-4673-8939-C81C7631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" name="19 Imagen" descr="http://www.cegaipslp.org.mx/icons/ecblank.gif">
          <a:extLst>
            <a:ext uri="{FF2B5EF4-FFF2-40B4-BE49-F238E27FC236}">
              <a16:creationId xmlns:a16="http://schemas.microsoft.com/office/drawing/2014/main" id="{FC9B7B0E-4FE3-49C2-8DEF-C6E341769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24 Imagen" descr="http://www.cegaipslp.org.mx/icons/ecblank.gif">
          <a:extLst>
            <a:ext uri="{FF2B5EF4-FFF2-40B4-BE49-F238E27FC236}">
              <a16:creationId xmlns:a16="http://schemas.microsoft.com/office/drawing/2014/main" id="{EA47796D-8D61-4C6B-A609-050FD28E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" name="25 Imagen" descr="http://www.cegaipslp.org.mx/icons/ecblank.gif">
          <a:extLst>
            <a:ext uri="{FF2B5EF4-FFF2-40B4-BE49-F238E27FC236}">
              <a16:creationId xmlns:a16="http://schemas.microsoft.com/office/drawing/2014/main" id="{8DD90F88-B4B5-42C0-8498-B0C38ED27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4BDEC393-8DF1-4D95-9D20-B8A49BE5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" name="27 Imagen" descr="http://www.cegaipslp.org.mx/icons/ecblank.gif">
          <a:extLst>
            <a:ext uri="{FF2B5EF4-FFF2-40B4-BE49-F238E27FC236}">
              <a16:creationId xmlns:a16="http://schemas.microsoft.com/office/drawing/2014/main" id="{E07381E7-E1B9-48AC-A099-47E92D45D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3 Imagen" descr="http://www.cegaipslp.org.mx/icons/ecblank.gif">
          <a:extLst>
            <a:ext uri="{FF2B5EF4-FFF2-40B4-BE49-F238E27FC236}">
              <a16:creationId xmlns:a16="http://schemas.microsoft.com/office/drawing/2014/main" id="{98738E9F-B686-4B1D-A6C6-088B1801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" name="4 Imagen" descr="http://www.cegaipslp.org.mx/icons/ecblank.gif">
          <a:extLst>
            <a:ext uri="{FF2B5EF4-FFF2-40B4-BE49-F238E27FC236}">
              <a16:creationId xmlns:a16="http://schemas.microsoft.com/office/drawing/2014/main" id="{3C46856A-A563-491D-9864-3764F614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E8C7A8AD-8932-4E91-BFFC-90B79C485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" name="19 Imagen" descr="http://www.cegaipslp.org.mx/icons/ecblank.gif">
          <a:extLst>
            <a:ext uri="{FF2B5EF4-FFF2-40B4-BE49-F238E27FC236}">
              <a16:creationId xmlns:a16="http://schemas.microsoft.com/office/drawing/2014/main" id="{C8EE019C-83D7-4B98-977A-A42E2DA61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3 Imagen" descr="http://www.cegaipslp.org.mx/icons/ecblank.gif">
          <a:extLst>
            <a:ext uri="{FF2B5EF4-FFF2-40B4-BE49-F238E27FC236}">
              <a16:creationId xmlns:a16="http://schemas.microsoft.com/office/drawing/2014/main" id="{454740FF-6FE5-4125-967A-72753B48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" name="4 Imagen" descr="http://www.cegaipslp.org.mx/icons/ecblank.gif">
          <a:extLst>
            <a:ext uri="{FF2B5EF4-FFF2-40B4-BE49-F238E27FC236}">
              <a16:creationId xmlns:a16="http://schemas.microsoft.com/office/drawing/2014/main" id="{E0D5C4B5-BFD5-4007-A361-909471D8A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6E14A4A-8364-435F-889D-5F6AA5A85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" name="19 Imagen" descr="http://www.cegaipslp.org.mx/icons/ecblank.gif">
          <a:extLst>
            <a:ext uri="{FF2B5EF4-FFF2-40B4-BE49-F238E27FC236}">
              <a16:creationId xmlns:a16="http://schemas.microsoft.com/office/drawing/2014/main" id="{F67117B7-57BC-4499-BE07-DDF7FFF4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24 Imagen" descr="http://www.cegaipslp.org.mx/icons/ecblank.gif">
          <a:extLst>
            <a:ext uri="{FF2B5EF4-FFF2-40B4-BE49-F238E27FC236}">
              <a16:creationId xmlns:a16="http://schemas.microsoft.com/office/drawing/2014/main" id="{CA7F2A3C-86F6-44EE-81BF-408E552AE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" name="25 Imagen" descr="http://www.cegaipslp.org.mx/icons/ecblank.gif">
          <a:extLst>
            <a:ext uri="{FF2B5EF4-FFF2-40B4-BE49-F238E27FC236}">
              <a16:creationId xmlns:a16="http://schemas.microsoft.com/office/drawing/2014/main" id="{C5B465AC-1A58-4FDE-A2E7-CA4D4D74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1A6AEEE3-1459-4098-8CDE-2A7E6D6C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" name="27 Imagen" descr="http://www.cegaipslp.org.mx/icons/ecblank.gif">
          <a:extLst>
            <a:ext uri="{FF2B5EF4-FFF2-40B4-BE49-F238E27FC236}">
              <a16:creationId xmlns:a16="http://schemas.microsoft.com/office/drawing/2014/main" id="{CC165676-3DC4-471C-85FE-49F6505EB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3 Imagen" descr="http://www.cegaipslp.org.mx/icons/ecblank.gif">
          <a:extLst>
            <a:ext uri="{FF2B5EF4-FFF2-40B4-BE49-F238E27FC236}">
              <a16:creationId xmlns:a16="http://schemas.microsoft.com/office/drawing/2014/main" id="{88853086-1A54-4C56-A000-D7FBE180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" name="4 Imagen" descr="http://www.cegaipslp.org.mx/icons/ecblank.gif">
          <a:extLst>
            <a:ext uri="{FF2B5EF4-FFF2-40B4-BE49-F238E27FC236}">
              <a16:creationId xmlns:a16="http://schemas.microsoft.com/office/drawing/2014/main" id="{88F64C34-F459-4263-94CE-04BBB6EC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3E22CF74-BA22-4496-B21A-892BAA2FA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" name="19 Imagen" descr="http://www.cegaipslp.org.mx/icons/ecblank.gif">
          <a:extLst>
            <a:ext uri="{FF2B5EF4-FFF2-40B4-BE49-F238E27FC236}">
              <a16:creationId xmlns:a16="http://schemas.microsoft.com/office/drawing/2014/main" id="{8D7F78E1-2D14-408F-B351-EA020421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3 Imagen" descr="http://www.cegaipslp.org.mx/icons/ecblank.gif">
          <a:extLst>
            <a:ext uri="{FF2B5EF4-FFF2-40B4-BE49-F238E27FC236}">
              <a16:creationId xmlns:a16="http://schemas.microsoft.com/office/drawing/2014/main" id="{C83BE0D3-8173-46B3-8FF9-2A791DB6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" name="4 Imagen" descr="http://www.cegaipslp.org.mx/icons/ecblank.gif">
          <a:extLst>
            <a:ext uri="{FF2B5EF4-FFF2-40B4-BE49-F238E27FC236}">
              <a16:creationId xmlns:a16="http://schemas.microsoft.com/office/drawing/2014/main" id="{D0616E03-BD7E-4743-B235-4ECF59194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11F13E57-22B2-40E2-A5A3-A91FE3F8C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" name="19 Imagen" descr="http://www.cegaipslp.org.mx/icons/ecblank.gif">
          <a:extLst>
            <a:ext uri="{FF2B5EF4-FFF2-40B4-BE49-F238E27FC236}">
              <a16:creationId xmlns:a16="http://schemas.microsoft.com/office/drawing/2014/main" id="{A1F3EC10-10EC-4FB7-AB90-FD7DB2C63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24 Imagen" descr="http://www.cegaipslp.org.mx/icons/ecblank.gif">
          <a:extLst>
            <a:ext uri="{FF2B5EF4-FFF2-40B4-BE49-F238E27FC236}">
              <a16:creationId xmlns:a16="http://schemas.microsoft.com/office/drawing/2014/main" id="{214B8BC0-44BB-47AD-8137-CCBD4D3FC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" name="25 Imagen" descr="http://www.cegaipslp.org.mx/icons/ecblank.gif">
          <a:extLst>
            <a:ext uri="{FF2B5EF4-FFF2-40B4-BE49-F238E27FC236}">
              <a16:creationId xmlns:a16="http://schemas.microsoft.com/office/drawing/2014/main" id="{4A280414-E5DC-48B7-BCB1-BA70CE28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F1748662-1ACC-489B-A62A-E62D34565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" name="27 Imagen" descr="http://www.cegaipslp.org.mx/icons/ecblank.gif">
          <a:extLst>
            <a:ext uri="{FF2B5EF4-FFF2-40B4-BE49-F238E27FC236}">
              <a16:creationId xmlns:a16="http://schemas.microsoft.com/office/drawing/2014/main" id="{F8233C2E-0FB3-49DE-AC63-6F056F13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3 Imagen" descr="http://www.cegaipslp.org.mx/icons/ecblank.gif">
          <a:extLst>
            <a:ext uri="{FF2B5EF4-FFF2-40B4-BE49-F238E27FC236}">
              <a16:creationId xmlns:a16="http://schemas.microsoft.com/office/drawing/2014/main" id="{5984ECB9-5DAC-4E78-9A6B-FDED67B9E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" name="4 Imagen" descr="http://www.cegaipslp.org.mx/icons/ecblank.gif">
          <a:extLst>
            <a:ext uri="{FF2B5EF4-FFF2-40B4-BE49-F238E27FC236}">
              <a16:creationId xmlns:a16="http://schemas.microsoft.com/office/drawing/2014/main" id="{BE1F704F-87D2-4939-BC51-C8CF9F08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BBC6EF97-3DC2-49D0-8555-CC7DD43D6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" name="19 Imagen" descr="http://www.cegaipslp.org.mx/icons/ecblank.gif">
          <a:extLst>
            <a:ext uri="{FF2B5EF4-FFF2-40B4-BE49-F238E27FC236}">
              <a16:creationId xmlns:a16="http://schemas.microsoft.com/office/drawing/2014/main" id="{FF720006-77D1-444D-8BCD-B54B5390F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3 Imagen" descr="http://www.cegaipslp.org.mx/icons/ecblank.gif">
          <a:extLst>
            <a:ext uri="{FF2B5EF4-FFF2-40B4-BE49-F238E27FC236}">
              <a16:creationId xmlns:a16="http://schemas.microsoft.com/office/drawing/2014/main" id="{5B35C023-1A96-4418-BEAE-EEF646BE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" name="4 Imagen" descr="http://www.cegaipslp.org.mx/icons/ecblank.gif">
          <a:extLst>
            <a:ext uri="{FF2B5EF4-FFF2-40B4-BE49-F238E27FC236}">
              <a16:creationId xmlns:a16="http://schemas.microsoft.com/office/drawing/2014/main" id="{A3B16A72-8767-4302-90D2-FA1E454A0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8B9AA99E-5913-489E-96C3-1146BBB11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" name="19 Imagen" descr="http://www.cegaipslp.org.mx/icons/ecblank.gif">
          <a:extLst>
            <a:ext uri="{FF2B5EF4-FFF2-40B4-BE49-F238E27FC236}">
              <a16:creationId xmlns:a16="http://schemas.microsoft.com/office/drawing/2014/main" id="{3D2350F2-3326-4EE7-A09A-EF8F90873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24 Imagen" descr="http://www.cegaipslp.org.mx/icons/ecblank.gif">
          <a:extLst>
            <a:ext uri="{FF2B5EF4-FFF2-40B4-BE49-F238E27FC236}">
              <a16:creationId xmlns:a16="http://schemas.microsoft.com/office/drawing/2014/main" id="{9BE40B37-39CA-4DB0-88CE-ABF005F8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" name="25 Imagen" descr="http://www.cegaipslp.org.mx/icons/ecblank.gif">
          <a:extLst>
            <a:ext uri="{FF2B5EF4-FFF2-40B4-BE49-F238E27FC236}">
              <a16:creationId xmlns:a16="http://schemas.microsoft.com/office/drawing/2014/main" id="{79C99BC4-2763-443C-B7CF-C4775AF4E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4306E1B3-1241-40FC-A436-3D415961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" name="27 Imagen" descr="http://www.cegaipslp.org.mx/icons/ecblank.gif">
          <a:extLst>
            <a:ext uri="{FF2B5EF4-FFF2-40B4-BE49-F238E27FC236}">
              <a16:creationId xmlns:a16="http://schemas.microsoft.com/office/drawing/2014/main" id="{C1463F25-4647-4C7B-AF81-7FADB52C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3 Imagen" descr="http://www.cegaipslp.org.mx/icons/ecblank.gif">
          <a:extLst>
            <a:ext uri="{FF2B5EF4-FFF2-40B4-BE49-F238E27FC236}">
              <a16:creationId xmlns:a16="http://schemas.microsoft.com/office/drawing/2014/main" id="{1BDA3444-963A-407C-96A9-E5304525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" name="4 Imagen" descr="http://www.cegaipslp.org.mx/icons/ecblank.gif">
          <a:extLst>
            <a:ext uri="{FF2B5EF4-FFF2-40B4-BE49-F238E27FC236}">
              <a16:creationId xmlns:a16="http://schemas.microsoft.com/office/drawing/2014/main" id="{BB21C259-9D51-4C50-B711-E1A4AE85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7111A3F3-D0DA-4CD8-B99D-186242F5B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" name="19 Imagen" descr="http://www.cegaipslp.org.mx/icons/ecblank.gif">
          <a:extLst>
            <a:ext uri="{FF2B5EF4-FFF2-40B4-BE49-F238E27FC236}">
              <a16:creationId xmlns:a16="http://schemas.microsoft.com/office/drawing/2014/main" id="{C96DCF75-6AB5-4507-B922-FE2BE71EC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3 Imagen" descr="http://www.cegaipslp.org.mx/icons/ecblank.gif">
          <a:extLst>
            <a:ext uri="{FF2B5EF4-FFF2-40B4-BE49-F238E27FC236}">
              <a16:creationId xmlns:a16="http://schemas.microsoft.com/office/drawing/2014/main" id="{945A2E4B-5DD7-4C10-88DA-74C2A91E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" name="4 Imagen" descr="http://www.cegaipslp.org.mx/icons/ecblank.gif">
          <a:extLst>
            <a:ext uri="{FF2B5EF4-FFF2-40B4-BE49-F238E27FC236}">
              <a16:creationId xmlns:a16="http://schemas.microsoft.com/office/drawing/2014/main" id="{91295988-ED2C-46E7-AC12-39239987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B4B17E13-46B4-4BA4-B648-7DCA1135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" name="19 Imagen" descr="http://www.cegaipslp.org.mx/icons/ecblank.gif">
          <a:extLst>
            <a:ext uri="{FF2B5EF4-FFF2-40B4-BE49-F238E27FC236}">
              <a16:creationId xmlns:a16="http://schemas.microsoft.com/office/drawing/2014/main" id="{747F511B-283B-45E1-8C7B-ABCE6CEF5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24 Imagen" descr="http://www.cegaipslp.org.mx/icons/ecblank.gif">
          <a:extLst>
            <a:ext uri="{FF2B5EF4-FFF2-40B4-BE49-F238E27FC236}">
              <a16:creationId xmlns:a16="http://schemas.microsoft.com/office/drawing/2014/main" id="{FFB321A8-E9C6-445F-9D6C-110FA28F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" name="25 Imagen" descr="http://www.cegaipslp.org.mx/icons/ecblank.gif">
          <a:extLst>
            <a:ext uri="{FF2B5EF4-FFF2-40B4-BE49-F238E27FC236}">
              <a16:creationId xmlns:a16="http://schemas.microsoft.com/office/drawing/2014/main" id="{24A4392C-E24D-4F44-A40E-5A45A293E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F9E072F1-3E38-456C-A76D-B3853F8B4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" name="27 Imagen" descr="http://www.cegaipslp.org.mx/icons/ecblank.gif">
          <a:extLst>
            <a:ext uri="{FF2B5EF4-FFF2-40B4-BE49-F238E27FC236}">
              <a16:creationId xmlns:a16="http://schemas.microsoft.com/office/drawing/2014/main" id="{C4C3F79E-DE63-4D85-896C-C989DBE9D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3 Imagen" descr="http://www.cegaipslp.org.mx/icons/ecblank.gif">
          <a:extLst>
            <a:ext uri="{FF2B5EF4-FFF2-40B4-BE49-F238E27FC236}">
              <a16:creationId xmlns:a16="http://schemas.microsoft.com/office/drawing/2014/main" id="{F46A1BAC-873D-439B-97C4-5E1077C30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" name="4 Imagen" descr="http://www.cegaipslp.org.mx/icons/ecblank.gif">
          <a:extLst>
            <a:ext uri="{FF2B5EF4-FFF2-40B4-BE49-F238E27FC236}">
              <a16:creationId xmlns:a16="http://schemas.microsoft.com/office/drawing/2014/main" id="{047BA8D9-D2DC-46FE-80DC-DC429AD8B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B34EC74E-3186-4CF6-99D5-1DB6E9A5E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" name="19 Imagen" descr="http://www.cegaipslp.org.mx/icons/ecblank.gif">
          <a:extLst>
            <a:ext uri="{FF2B5EF4-FFF2-40B4-BE49-F238E27FC236}">
              <a16:creationId xmlns:a16="http://schemas.microsoft.com/office/drawing/2014/main" id="{6D8CC74F-E7BE-4502-AC8F-CE1ACECE0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3 Imagen" descr="http://www.cegaipslp.org.mx/icons/ecblank.gif">
          <a:extLst>
            <a:ext uri="{FF2B5EF4-FFF2-40B4-BE49-F238E27FC236}">
              <a16:creationId xmlns:a16="http://schemas.microsoft.com/office/drawing/2014/main" id="{49B3433E-C10E-4888-9734-536411133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" name="4 Imagen" descr="http://www.cegaipslp.org.mx/icons/ecblank.gif">
          <a:extLst>
            <a:ext uri="{FF2B5EF4-FFF2-40B4-BE49-F238E27FC236}">
              <a16:creationId xmlns:a16="http://schemas.microsoft.com/office/drawing/2014/main" id="{B7C36DDA-2BA6-41A7-BBD5-81DB33AE9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F80FE4B0-5EDA-4269-B20E-9C474791D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" name="19 Imagen" descr="http://www.cegaipslp.org.mx/icons/ecblank.gif">
          <a:extLst>
            <a:ext uri="{FF2B5EF4-FFF2-40B4-BE49-F238E27FC236}">
              <a16:creationId xmlns:a16="http://schemas.microsoft.com/office/drawing/2014/main" id="{7207B959-9790-4113-9D36-C2C302C7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24 Imagen" descr="http://www.cegaipslp.org.mx/icons/ecblank.gif">
          <a:extLst>
            <a:ext uri="{FF2B5EF4-FFF2-40B4-BE49-F238E27FC236}">
              <a16:creationId xmlns:a16="http://schemas.microsoft.com/office/drawing/2014/main" id="{02E7BA9E-AE09-424C-8E0D-16036BD08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" name="25 Imagen" descr="http://www.cegaipslp.org.mx/icons/ecblank.gif">
          <a:extLst>
            <a:ext uri="{FF2B5EF4-FFF2-40B4-BE49-F238E27FC236}">
              <a16:creationId xmlns:a16="http://schemas.microsoft.com/office/drawing/2014/main" id="{0F4AE700-DEDE-40D7-8A03-0877A576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2B48DFB8-03AB-41E6-85F4-36CE5555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" name="27 Imagen" descr="http://www.cegaipslp.org.mx/icons/ecblank.gif">
          <a:extLst>
            <a:ext uri="{FF2B5EF4-FFF2-40B4-BE49-F238E27FC236}">
              <a16:creationId xmlns:a16="http://schemas.microsoft.com/office/drawing/2014/main" id="{39B238F8-FA68-42F1-80A0-D8204A38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3 Imagen" descr="http://www.cegaipslp.org.mx/icons/ecblank.gif">
          <a:extLst>
            <a:ext uri="{FF2B5EF4-FFF2-40B4-BE49-F238E27FC236}">
              <a16:creationId xmlns:a16="http://schemas.microsoft.com/office/drawing/2014/main" id="{CB3945BF-F4D1-4B97-A979-CB772A0A6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" name="4 Imagen" descr="http://www.cegaipslp.org.mx/icons/ecblank.gif">
          <a:extLst>
            <a:ext uri="{FF2B5EF4-FFF2-40B4-BE49-F238E27FC236}">
              <a16:creationId xmlns:a16="http://schemas.microsoft.com/office/drawing/2014/main" id="{9703C333-88FE-40A7-B92E-EBD9E221F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8AE6D2FA-039E-4E05-B5B0-BB4989C88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" name="19 Imagen" descr="http://www.cegaipslp.org.mx/icons/ecblank.gif">
          <a:extLst>
            <a:ext uri="{FF2B5EF4-FFF2-40B4-BE49-F238E27FC236}">
              <a16:creationId xmlns:a16="http://schemas.microsoft.com/office/drawing/2014/main" id="{54F0D32D-4146-431C-8A9B-F8E8EB7E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" name="3 Imagen" descr="http://www.cegaipslp.org.mx/icons/ecblank.gif">
          <a:extLst>
            <a:ext uri="{FF2B5EF4-FFF2-40B4-BE49-F238E27FC236}">
              <a16:creationId xmlns:a16="http://schemas.microsoft.com/office/drawing/2014/main" id="{9586DD74-2949-47DF-8BB7-F1EB4375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" name="4 Imagen" descr="http://www.cegaipslp.org.mx/icons/ecblank.gif">
          <a:extLst>
            <a:ext uri="{FF2B5EF4-FFF2-40B4-BE49-F238E27FC236}">
              <a16:creationId xmlns:a16="http://schemas.microsoft.com/office/drawing/2014/main" id="{5269EC46-1A6B-4786-BDF6-E11313F31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D99A3F77-5DB7-46F5-A5E4-FEE7D7B0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" name="19 Imagen" descr="http://www.cegaipslp.org.mx/icons/ecblank.gif">
          <a:extLst>
            <a:ext uri="{FF2B5EF4-FFF2-40B4-BE49-F238E27FC236}">
              <a16:creationId xmlns:a16="http://schemas.microsoft.com/office/drawing/2014/main" id="{ADE6593C-0811-45E5-8E6C-C4A1B5E7E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" name="24 Imagen" descr="http://www.cegaipslp.org.mx/icons/ecblank.gif">
          <a:extLst>
            <a:ext uri="{FF2B5EF4-FFF2-40B4-BE49-F238E27FC236}">
              <a16:creationId xmlns:a16="http://schemas.microsoft.com/office/drawing/2014/main" id="{5521EFC0-A71E-4F60-8ADC-334C141A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" name="25 Imagen" descr="http://www.cegaipslp.org.mx/icons/ecblank.gif">
          <a:extLst>
            <a:ext uri="{FF2B5EF4-FFF2-40B4-BE49-F238E27FC236}">
              <a16:creationId xmlns:a16="http://schemas.microsoft.com/office/drawing/2014/main" id="{0DE2468D-B78B-4D91-AE34-8BD7A0461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71A395F6-BA02-4CFD-98E6-5F7B22548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" name="27 Imagen" descr="http://www.cegaipslp.org.mx/icons/ecblank.gif">
          <a:extLst>
            <a:ext uri="{FF2B5EF4-FFF2-40B4-BE49-F238E27FC236}">
              <a16:creationId xmlns:a16="http://schemas.microsoft.com/office/drawing/2014/main" id="{3362839A-B39F-4464-96D2-CD4591B5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" name="3 Imagen" descr="http://www.cegaipslp.org.mx/icons/ecblank.gif">
          <a:extLst>
            <a:ext uri="{FF2B5EF4-FFF2-40B4-BE49-F238E27FC236}">
              <a16:creationId xmlns:a16="http://schemas.microsoft.com/office/drawing/2014/main" id="{DD11995C-9010-4952-91EF-3EF2B8D8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" name="4 Imagen" descr="http://www.cegaipslp.org.mx/icons/ecblank.gif">
          <a:extLst>
            <a:ext uri="{FF2B5EF4-FFF2-40B4-BE49-F238E27FC236}">
              <a16:creationId xmlns:a16="http://schemas.microsoft.com/office/drawing/2014/main" id="{FFF3AF87-EBB3-497D-AB12-4476DE8C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36FCE455-D46C-4926-B624-62F581D07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" name="19 Imagen" descr="http://www.cegaipslp.org.mx/icons/ecblank.gif">
          <a:extLst>
            <a:ext uri="{FF2B5EF4-FFF2-40B4-BE49-F238E27FC236}">
              <a16:creationId xmlns:a16="http://schemas.microsoft.com/office/drawing/2014/main" id="{7618F6D8-3A6A-4291-8760-950F1A3C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" name="3 Imagen" descr="http://www.cegaipslp.org.mx/icons/ecblank.gif">
          <a:extLst>
            <a:ext uri="{FF2B5EF4-FFF2-40B4-BE49-F238E27FC236}">
              <a16:creationId xmlns:a16="http://schemas.microsoft.com/office/drawing/2014/main" id="{B9EED413-B3ED-40C4-B9C1-95B1E4D2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" name="4 Imagen" descr="http://www.cegaipslp.org.mx/icons/ecblank.gif">
          <a:extLst>
            <a:ext uri="{FF2B5EF4-FFF2-40B4-BE49-F238E27FC236}">
              <a16:creationId xmlns:a16="http://schemas.microsoft.com/office/drawing/2014/main" id="{86B1BEC3-8D88-49A9-8A72-96AAEFABE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BECA8474-C664-4510-9F92-9D6FCE9C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" name="19 Imagen" descr="http://www.cegaipslp.org.mx/icons/ecblank.gif">
          <a:extLst>
            <a:ext uri="{FF2B5EF4-FFF2-40B4-BE49-F238E27FC236}">
              <a16:creationId xmlns:a16="http://schemas.microsoft.com/office/drawing/2014/main" id="{F7A48683-41EB-4C70-93EA-707DEE28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" name="24 Imagen" descr="http://www.cegaipslp.org.mx/icons/ecblank.gif">
          <a:extLst>
            <a:ext uri="{FF2B5EF4-FFF2-40B4-BE49-F238E27FC236}">
              <a16:creationId xmlns:a16="http://schemas.microsoft.com/office/drawing/2014/main" id="{3E5C2AB4-4B70-42F3-9768-4899F6FF7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" name="25 Imagen" descr="http://www.cegaipslp.org.mx/icons/ecblank.gif">
          <a:extLst>
            <a:ext uri="{FF2B5EF4-FFF2-40B4-BE49-F238E27FC236}">
              <a16:creationId xmlns:a16="http://schemas.microsoft.com/office/drawing/2014/main" id="{1D44F2F2-0D34-4CB5-8F5B-3ABF4A0DA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C7A86747-BDAC-411F-B123-34E4BF68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" name="27 Imagen" descr="http://www.cegaipslp.org.mx/icons/ecblank.gif">
          <a:extLst>
            <a:ext uri="{FF2B5EF4-FFF2-40B4-BE49-F238E27FC236}">
              <a16:creationId xmlns:a16="http://schemas.microsoft.com/office/drawing/2014/main" id="{29972CBF-8472-4A76-8F0D-B966B8F69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" name="3 Imagen" descr="http://www.cegaipslp.org.mx/icons/ecblank.gif">
          <a:extLst>
            <a:ext uri="{FF2B5EF4-FFF2-40B4-BE49-F238E27FC236}">
              <a16:creationId xmlns:a16="http://schemas.microsoft.com/office/drawing/2014/main" id="{38620D44-8263-45EF-A21C-577F555B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" name="4 Imagen" descr="http://www.cegaipslp.org.mx/icons/ecblank.gif">
          <a:extLst>
            <a:ext uri="{FF2B5EF4-FFF2-40B4-BE49-F238E27FC236}">
              <a16:creationId xmlns:a16="http://schemas.microsoft.com/office/drawing/2014/main" id="{9611518D-E7BB-4FF7-AA75-5ABD658F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E70E315C-16D0-401C-B641-4130C6B52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" name="19 Imagen" descr="http://www.cegaipslp.org.mx/icons/ecblank.gif">
          <a:extLst>
            <a:ext uri="{FF2B5EF4-FFF2-40B4-BE49-F238E27FC236}">
              <a16:creationId xmlns:a16="http://schemas.microsoft.com/office/drawing/2014/main" id="{2E0A6FC4-80D1-494D-9999-C9F277381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" name="3 Imagen" descr="http://www.cegaipslp.org.mx/icons/ecblank.gif">
          <a:extLst>
            <a:ext uri="{FF2B5EF4-FFF2-40B4-BE49-F238E27FC236}">
              <a16:creationId xmlns:a16="http://schemas.microsoft.com/office/drawing/2014/main" id="{E349C4F9-20C9-4BB9-B0C4-BE892541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" name="4 Imagen" descr="http://www.cegaipslp.org.mx/icons/ecblank.gif">
          <a:extLst>
            <a:ext uri="{FF2B5EF4-FFF2-40B4-BE49-F238E27FC236}">
              <a16:creationId xmlns:a16="http://schemas.microsoft.com/office/drawing/2014/main" id="{BC745DDF-07DE-4701-9B35-96607F4C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DE9C56AB-1709-49F1-AFE9-862F7B9C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" name="19 Imagen" descr="http://www.cegaipslp.org.mx/icons/ecblank.gif">
          <a:extLst>
            <a:ext uri="{FF2B5EF4-FFF2-40B4-BE49-F238E27FC236}">
              <a16:creationId xmlns:a16="http://schemas.microsoft.com/office/drawing/2014/main" id="{412781FF-E4BF-4DBD-A7D7-9986545F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" name="24 Imagen" descr="http://www.cegaipslp.org.mx/icons/ecblank.gif">
          <a:extLst>
            <a:ext uri="{FF2B5EF4-FFF2-40B4-BE49-F238E27FC236}">
              <a16:creationId xmlns:a16="http://schemas.microsoft.com/office/drawing/2014/main" id="{B8B5D6EC-C239-471C-9C40-E7F82D0F9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" name="25 Imagen" descr="http://www.cegaipslp.org.mx/icons/ecblank.gif">
          <a:extLst>
            <a:ext uri="{FF2B5EF4-FFF2-40B4-BE49-F238E27FC236}">
              <a16:creationId xmlns:a16="http://schemas.microsoft.com/office/drawing/2014/main" id="{3B649CED-A66E-4963-800B-7BCE5D197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98703F8-38FA-46E7-9831-CA0F6FDC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" name="27 Imagen" descr="http://www.cegaipslp.org.mx/icons/ecblank.gif">
          <a:extLst>
            <a:ext uri="{FF2B5EF4-FFF2-40B4-BE49-F238E27FC236}">
              <a16:creationId xmlns:a16="http://schemas.microsoft.com/office/drawing/2014/main" id="{DCB1E560-26C4-4C17-8596-5EBF32E8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" name="3 Imagen" descr="http://www.cegaipslp.org.mx/icons/ecblank.gif">
          <a:extLst>
            <a:ext uri="{FF2B5EF4-FFF2-40B4-BE49-F238E27FC236}">
              <a16:creationId xmlns:a16="http://schemas.microsoft.com/office/drawing/2014/main" id="{AEB490D9-B42F-40A3-BB0E-957A3DD1C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" name="4 Imagen" descr="http://www.cegaipslp.org.mx/icons/ecblank.gif">
          <a:extLst>
            <a:ext uri="{FF2B5EF4-FFF2-40B4-BE49-F238E27FC236}">
              <a16:creationId xmlns:a16="http://schemas.microsoft.com/office/drawing/2014/main" id="{9DCA9F9C-0146-4121-B221-1963F8ED8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59A4B865-A9AB-498D-8FC6-E69ECFC6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" name="19 Imagen" descr="http://www.cegaipslp.org.mx/icons/ecblank.gif">
          <a:extLst>
            <a:ext uri="{FF2B5EF4-FFF2-40B4-BE49-F238E27FC236}">
              <a16:creationId xmlns:a16="http://schemas.microsoft.com/office/drawing/2014/main" id="{FB691B99-2BBC-4CA7-B153-F5D68176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" name="3 Imagen" descr="http://www.cegaipslp.org.mx/icons/ecblank.gif">
          <a:extLst>
            <a:ext uri="{FF2B5EF4-FFF2-40B4-BE49-F238E27FC236}">
              <a16:creationId xmlns:a16="http://schemas.microsoft.com/office/drawing/2014/main" id="{32028CD5-4AB4-4ECC-B815-D6BDA7CA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" name="4 Imagen" descr="http://www.cegaipslp.org.mx/icons/ecblank.gif">
          <a:extLst>
            <a:ext uri="{FF2B5EF4-FFF2-40B4-BE49-F238E27FC236}">
              <a16:creationId xmlns:a16="http://schemas.microsoft.com/office/drawing/2014/main" id="{BDA465BF-DCE5-46BD-B5C2-065A9693D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6880C901-4718-4AE8-99EB-D0C02FEF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" name="19 Imagen" descr="http://www.cegaipslp.org.mx/icons/ecblank.gif">
          <a:extLst>
            <a:ext uri="{FF2B5EF4-FFF2-40B4-BE49-F238E27FC236}">
              <a16:creationId xmlns:a16="http://schemas.microsoft.com/office/drawing/2014/main" id="{80C53694-9B7D-42C2-ABF2-7C48191A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" name="24 Imagen" descr="http://www.cegaipslp.org.mx/icons/ecblank.gif">
          <a:extLst>
            <a:ext uri="{FF2B5EF4-FFF2-40B4-BE49-F238E27FC236}">
              <a16:creationId xmlns:a16="http://schemas.microsoft.com/office/drawing/2014/main" id="{C98BA1FF-549B-4296-8767-E8F021DCC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" name="25 Imagen" descr="http://www.cegaipslp.org.mx/icons/ecblank.gif">
          <a:extLst>
            <a:ext uri="{FF2B5EF4-FFF2-40B4-BE49-F238E27FC236}">
              <a16:creationId xmlns:a16="http://schemas.microsoft.com/office/drawing/2014/main" id="{979C7331-0EE9-473E-B1A7-1AE3DCFA6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2432703A-5E3A-4685-AF27-E38830240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" name="27 Imagen" descr="http://www.cegaipslp.org.mx/icons/ecblank.gif">
          <a:extLst>
            <a:ext uri="{FF2B5EF4-FFF2-40B4-BE49-F238E27FC236}">
              <a16:creationId xmlns:a16="http://schemas.microsoft.com/office/drawing/2014/main" id="{E084E7FE-2915-457F-80DD-EE0013C3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" name="3 Imagen" descr="http://www.cegaipslp.org.mx/icons/ecblank.gif">
          <a:extLst>
            <a:ext uri="{FF2B5EF4-FFF2-40B4-BE49-F238E27FC236}">
              <a16:creationId xmlns:a16="http://schemas.microsoft.com/office/drawing/2014/main" id="{7ED10C49-1802-46EB-99DC-B8834096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" name="4 Imagen" descr="http://www.cegaipslp.org.mx/icons/ecblank.gif">
          <a:extLst>
            <a:ext uri="{FF2B5EF4-FFF2-40B4-BE49-F238E27FC236}">
              <a16:creationId xmlns:a16="http://schemas.microsoft.com/office/drawing/2014/main" id="{75FD968F-900F-44F6-B147-D708B6FCE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49729F69-E4A6-4DD4-83A7-6D86DCF9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" name="19 Imagen" descr="http://www.cegaipslp.org.mx/icons/ecblank.gif">
          <a:extLst>
            <a:ext uri="{FF2B5EF4-FFF2-40B4-BE49-F238E27FC236}">
              <a16:creationId xmlns:a16="http://schemas.microsoft.com/office/drawing/2014/main" id="{B554B475-A641-4FCB-9669-AD857FECF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" name="3 Imagen" descr="http://www.cegaipslp.org.mx/icons/ecblank.gif">
          <a:extLst>
            <a:ext uri="{FF2B5EF4-FFF2-40B4-BE49-F238E27FC236}">
              <a16:creationId xmlns:a16="http://schemas.microsoft.com/office/drawing/2014/main" id="{58B58BBC-2D3F-4FAF-9540-2BEA891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" name="4 Imagen" descr="http://www.cegaipslp.org.mx/icons/ecblank.gif">
          <a:extLst>
            <a:ext uri="{FF2B5EF4-FFF2-40B4-BE49-F238E27FC236}">
              <a16:creationId xmlns:a16="http://schemas.microsoft.com/office/drawing/2014/main" id="{5AAF7F02-70AB-455B-9DD4-62F3D685C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1DE27B9B-AA23-4CB1-A822-6515803F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" name="19 Imagen" descr="http://www.cegaipslp.org.mx/icons/ecblank.gif">
          <a:extLst>
            <a:ext uri="{FF2B5EF4-FFF2-40B4-BE49-F238E27FC236}">
              <a16:creationId xmlns:a16="http://schemas.microsoft.com/office/drawing/2014/main" id="{3C6F5818-9B2C-49AF-9A76-8B1A7162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" name="24 Imagen" descr="http://www.cegaipslp.org.mx/icons/ecblank.gif">
          <a:extLst>
            <a:ext uri="{FF2B5EF4-FFF2-40B4-BE49-F238E27FC236}">
              <a16:creationId xmlns:a16="http://schemas.microsoft.com/office/drawing/2014/main" id="{4C48E9DA-EAF1-4D13-BB9D-205447112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" name="25 Imagen" descr="http://www.cegaipslp.org.mx/icons/ecblank.gif">
          <a:extLst>
            <a:ext uri="{FF2B5EF4-FFF2-40B4-BE49-F238E27FC236}">
              <a16:creationId xmlns:a16="http://schemas.microsoft.com/office/drawing/2014/main" id="{84BED1BD-E368-43D8-8091-2780DDFA8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F82F07CC-3975-4BF5-ACEE-EE78B382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" name="27 Imagen" descr="http://www.cegaipslp.org.mx/icons/ecblank.gif">
          <a:extLst>
            <a:ext uri="{FF2B5EF4-FFF2-40B4-BE49-F238E27FC236}">
              <a16:creationId xmlns:a16="http://schemas.microsoft.com/office/drawing/2014/main" id="{06606C89-BEF7-49BF-A1AA-587CE084B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" name="3 Imagen" descr="http://www.cegaipslp.org.mx/icons/ecblank.gif">
          <a:extLst>
            <a:ext uri="{FF2B5EF4-FFF2-40B4-BE49-F238E27FC236}">
              <a16:creationId xmlns:a16="http://schemas.microsoft.com/office/drawing/2014/main" id="{877A0E56-2F1A-4CF4-89D6-F2A39C44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" name="4 Imagen" descr="http://www.cegaipslp.org.mx/icons/ecblank.gif">
          <a:extLst>
            <a:ext uri="{FF2B5EF4-FFF2-40B4-BE49-F238E27FC236}">
              <a16:creationId xmlns:a16="http://schemas.microsoft.com/office/drawing/2014/main" id="{2E4D562E-F084-4084-A185-08A9191BF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4871A6D6-E394-4B23-B708-081EC788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" name="19 Imagen" descr="http://www.cegaipslp.org.mx/icons/ecblank.gif">
          <a:extLst>
            <a:ext uri="{FF2B5EF4-FFF2-40B4-BE49-F238E27FC236}">
              <a16:creationId xmlns:a16="http://schemas.microsoft.com/office/drawing/2014/main" id="{0E81D082-06F1-49A8-A6CF-FF48FDCC9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" name="3 Imagen" descr="http://www.cegaipslp.org.mx/icons/ecblank.gif">
          <a:extLst>
            <a:ext uri="{FF2B5EF4-FFF2-40B4-BE49-F238E27FC236}">
              <a16:creationId xmlns:a16="http://schemas.microsoft.com/office/drawing/2014/main" id="{0D2C2D62-F255-4798-9D32-DD755425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" name="4 Imagen" descr="http://www.cegaipslp.org.mx/icons/ecblank.gif">
          <a:extLst>
            <a:ext uri="{FF2B5EF4-FFF2-40B4-BE49-F238E27FC236}">
              <a16:creationId xmlns:a16="http://schemas.microsoft.com/office/drawing/2014/main" id="{35DFB4AF-B1C7-4F46-BF3C-DF0955B72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56E921FC-FD25-46FE-999E-FCC23EBC7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" name="19 Imagen" descr="http://www.cegaipslp.org.mx/icons/ecblank.gif">
          <a:extLst>
            <a:ext uri="{FF2B5EF4-FFF2-40B4-BE49-F238E27FC236}">
              <a16:creationId xmlns:a16="http://schemas.microsoft.com/office/drawing/2014/main" id="{93A380D5-96AC-4F4B-93EB-49698BE1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" name="24 Imagen" descr="http://www.cegaipslp.org.mx/icons/ecblank.gif">
          <a:extLst>
            <a:ext uri="{FF2B5EF4-FFF2-40B4-BE49-F238E27FC236}">
              <a16:creationId xmlns:a16="http://schemas.microsoft.com/office/drawing/2014/main" id="{02A13163-5F44-49C5-82F4-6EAD680F1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" name="25 Imagen" descr="http://www.cegaipslp.org.mx/icons/ecblank.gif">
          <a:extLst>
            <a:ext uri="{FF2B5EF4-FFF2-40B4-BE49-F238E27FC236}">
              <a16:creationId xmlns:a16="http://schemas.microsoft.com/office/drawing/2014/main" id="{21755E77-2BB9-4FE7-AB02-4EDEB55EF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E0FA6334-5CC5-4538-AEC3-0F2A40B5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" name="27 Imagen" descr="http://www.cegaipslp.org.mx/icons/ecblank.gif">
          <a:extLst>
            <a:ext uri="{FF2B5EF4-FFF2-40B4-BE49-F238E27FC236}">
              <a16:creationId xmlns:a16="http://schemas.microsoft.com/office/drawing/2014/main" id="{A3FF0D11-A92D-43B5-B8A2-6E1F9892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" name="3 Imagen" descr="http://www.cegaipslp.org.mx/icons/ecblank.gif">
          <a:extLst>
            <a:ext uri="{FF2B5EF4-FFF2-40B4-BE49-F238E27FC236}">
              <a16:creationId xmlns:a16="http://schemas.microsoft.com/office/drawing/2014/main" id="{CE3F1CB8-EE96-4269-B75A-605B327DF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" name="4 Imagen" descr="http://www.cegaipslp.org.mx/icons/ecblank.gif">
          <a:extLst>
            <a:ext uri="{FF2B5EF4-FFF2-40B4-BE49-F238E27FC236}">
              <a16:creationId xmlns:a16="http://schemas.microsoft.com/office/drawing/2014/main" id="{EF80FD3E-FD4A-4359-B501-311EBBCA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78164CF7-E594-45F2-A877-05C38FF4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" name="19 Imagen" descr="http://www.cegaipslp.org.mx/icons/ecblank.gif">
          <a:extLst>
            <a:ext uri="{FF2B5EF4-FFF2-40B4-BE49-F238E27FC236}">
              <a16:creationId xmlns:a16="http://schemas.microsoft.com/office/drawing/2014/main" id="{D44DF2C3-8522-4DE1-AF04-BF054E0A5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" name="3 Imagen" descr="http://www.cegaipslp.org.mx/icons/ecblank.gif">
          <a:extLst>
            <a:ext uri="{FF2B5EF4-FFF2-40B4-BE49-F238E27FC236}">
              <a16:creationId xmlns:a16="http://schemas.microsoft.com/office/drawing/2014/main" id="{B2FA9D00-3E50-4196-9A03-576BD1DD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" name="4 Imagen" descr="http://www.cegaipslp.org.mx/icons/ecblank.gif">
          <a:extLst>
            <a:ext uri="{FF2B5EF4-FFF2-40B4-BE49-F238E27FC236}">
              <a16:creationId xmlns:a16="http://schemas.microsoft.com/office/drawing/2014/main" id="{D9B17C63-21E6-49C6-9B39-76333B71E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B9DE2D0A-049B-4C31-BEB3-0FDB79CFF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19 Imagen" descr="http://www.cegaipslp.org.mx/icons/ecblank.gif">
          <a:extLst>
            <a:ext uri="{FF2B5EF4-FFF2-40B4-BE49-F238E27FC236}">
              <a16:creationId xmlns:a16="http://schemas.microsoft.com/office/drawing/2014/main" id="{6A4DB107-795A-439D-B350-2F928C56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" name="24 Imagen" descr="http://www.cegaipslp.org.mx/icons/ecblank.gif">
          <a:extLst>
            <a:ext uri="{FF2B5EF4-FFF2-40B4-BE49-F238E27FC236}">
              <a16:creationId xmlns:a16="http://schemas.microsoft.com/office/drawing/2014/main" id="{3141F826-2CA3-45F3-9D50-8ECFDCED7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25 Imagen" descr="http://www.cegaipslp.org.mx/icons/ecblank.gif">
          <a:extLst>
            <a:ext uri="{FF2B5EF4-FFF2-40B4-BE49-F238E27FC236}">
              <a16:creationId xmlns:a16="http://schemas.microsoft.com/office/drawing/2014/main" id="{BDB96BB6-AD62-45FE-BD1B-4AB769A36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DA13CB59-C166-4BCC-A734-912104EC7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27 Imagen" descr="http://www.cegaipslp.org.mx/icons/ecblank.gif">
          <a:extLst>
            <a:ext uri="{FF2B5EF4-FFF2-40B4-BE49-F238E27FC236}">
              <a16:creationId xmlns:a16="http://schemas.microsoft.com/office/drawing/2014/main" id="{33D852E6-3F38-4851-B18D-4F407D59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" name="3 Imagen" descr="http://www.cegaipslp.org.mx/icons/ecblank.gif">
          <a:extLst>
            <a:ext uri="{FF2B5EF4-FFF2-40B4-BE49-F238E27FC236}">
              <a16:creationId xmlns:a16="http://schemas.microsoft.com/office/drawing/2014/main" id="{7B3BD61A-44D8-45F6-9E12-E1E6AAB9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4 Imagen" descr="http://www.cegaipslp.org.mx/icons/ecblank.gif">
          <a:extLst>
            <a:ext uri="{FF2B5EF4-FFF2-40B4-BE49-F238E27FC236}">
              <a16:creationId xmlns:a16="http://schemas.microsoft.com/office/drawing/2014/main" id="{0895C5BE-1517-4C9A-9F42-B1C08F09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D0FCCC34-41BC-465A-BFEC-0EAE1203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19 Imagen" descr="http://www.cegaipslp.org.mx/icons/ecblank.gif">
          <a:extLst>
            <a:ext uri="{FF2B5EF4-FFF2-40B4-BE49-F238E27FC236}">
              <a16:creationId xmlns:a16="http://schemas.microsoft.com/office/drawing/2014/main" id="{4FA93E47-643F-4B1D-AB13-7B17F211B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" name="3 Imagen" descr="http://www.cegaipslp.org.mx/icons/ecblank.gif">
          <a:extLst>
            <a:ext uri="{FF2B5EF4-FFF2-40B4-BE49-F238E27FC236}">
              <a16:creationId xmlns:a16="http://schemas.microsoft.com/office/drawing/2014/main" id="{D4C4587B-1905-452B-A7A7-7A4C7DF6B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4 Imagen" descr="http://www.cegaipslp.org.mx/icons/ecblank.gif">
          <a:extLst>
            <a:ext uri="{FF2B5EF4-FFF2-40B4-BE49-F238E27FC236}">
              <a16:creationId xmlns:a16="http://schemas.microsoft.com/office/drawing/2014/main" id="{9EBF0031-697A-4EDE-A637-52B8A846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8D90F9FF-DB83-4153-A31C-11F73A6CF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19 Imagen" descr="http://www.cegaipslp.org.mx/icons/ecblank.gif">
          <a:extLst>
            <a:ext uri="{FF2B5EF4-FFF2-40B4-BE49-F238E27FC236}">
              <a16:creationId xmlns:a16="http://schemas.microsoft.com/office/drawing/2014/main" id="{227E52A7-F1D0-4168-8EE1-BEBDC87C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" name="24 Imagen" descr="http://www.cegaipslp.org.mx/icons/ecblank.gif">
          <a:extLst>
            <a:ext uri="{FF2B5EF4-FFF2-40B4-BE49-F238E27FC236}">
              <a16:creationId xmlns:a16="http://schemas.microsoft.com/office/drawing/2014/main" id="{FD3D57B8-8F55-406B-94D8-D1F66D2DB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25 Imagen" descr="http://www.cegaipslp.org.mx/icons/ecblank.gif">
          <a:extLst>
            <a:ext uri="{FF2B5EF4-FFF2-40B4-BE49-F238E27FC236}">
              <a16:creationId xmlns:a16="http://schemas.microsoft.com/office/drawing/2014/main" id="{ABC5154E-0840-4670-A47D-28932863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8B2BCA4C-DD3E-4368-89F0-A9D327CB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27 Imagen" descr="http://www.cegaipslp.org.mx/icons/ecblank.gif">
          <a:extLst>
            <a:ext uri="{FF2B5EF4-FFF2-40B4-BE49-F238E27FC236}">
              <a16:creationId xmlns:a16="http://schemas.microsoft.com/office/drawing/2014/main" id="{67100D81-8E50-4704-8ACF-B8119D208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" name="3 Imagen" descr="http://www.cegaipslp.org.mx/icons/ecblank.gif">
          <a:extLst>
            <a:ext uri="{FF2B5EF4-FFF2-40B4-BE49-F238E27FC236}">
              <a16:creationId xmlns:a16="http://schemas.microsoft.com/office/drawing/2014/main" id="{1FE85AB0-BC4C-45BF-8994-3A7E3C8A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4 Imagen" descr="http://www.cegaipslp.org.mx/icons/ecblank.gif">
          <a:extLst>
            <a:ext uri="{FF2B5EF4-FFF2-40B4-BE49-F238E27FC236}">
              <a16:creationId xmlns:a16="http://schemas.microsoft.com/office/drawing/2014/main" id="{8AE13E46-AE73-4EB8-85F3-E107B1EF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458981BF-52D7-4AA9-94CF-A64F60E70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19 Imagen" descr="http://www.cegaipslp.org.mx/icons/ecblank.gif">
          <a:extLst>
            <a:ext uri="{FF2B5EF4-FFF2-40B4-BE49-F238E27FC236}">
              <a16:creationId xmlns:a16="http://schemas.microsoft.com/office/drawing/2014/main" id="{13690DE3-9E95-40AD-9D3C-61A0C5F3F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" name="3 Imagen" descr="http://www.cegaipslp.org.mx/icons/ecblank.gif">
          <a:extLst>
            <a:ext uri="{FF2B5EF4-FFF2-40B4-BE49-F238E27FC236}">
              <a16:creationId xmlns:a16="http://schemas.microsoft.com/office/drawing/2014/main" id="{AC8D3DC2-93B3-49B5-8D50-95080148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4 Imagen" descr="http://www.cegaipslp.org.mx/icons/ecblank.gif">
          <a:extLst>
            <a:ext uri="{FF2B5EF4-FFF2-40B4-BE49-F238E27FC236}">
              <a16:creationId xmlns:a16="http://schemas.microsoft.com/office/drawing/2014/main" id="{24EFE107-3AE4-4F43-99D1-0ECBE177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DDBDD423-3F61-49F2-A6D9-37DE5A6C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19 Imagen" descr="http://www.cegaipslp.org.mx/icons/ecblank.gif">
          <a:extLst>
            <a:ext uri="{FF2B5EF4-FFF2-40B4-BE49-F238E27FC236}">
              <a16:creationId xmlns:a16="http://schemas.microsoft.com/office/drawing/2014/main" id="{5BCA60F5-5E9E-48BB-BCE4-45E210C69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" name="24 Imagen" descr="http://www.cegaipslp.org.mx/icons/ecblank.gif">
          <a:extLst>
            <a:ext uri="{FF2B5EF4-FFF2-40B4-BE49-F238E27FC236}">
              <a16:creationId xmlns:a16="http://schemas.microsoft.com/office/drawing/2014/main" id="{1346813C-FC8A-4FED-89C4-1A8FF319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25 Imagen" descr="http://www.cegaipslp.org.mx/icons/ecblank.gif">
          <a:extLst>
            <a:ext uri="{FF2B5EF4-FFF2-40B4-BE49-F238E27FC236}">
              <a16:creationId xmlns:a16="http://schemas.microsoft.com/office/drawing/2014/main" id="{07CD655D-879A-42D3-B042-0D370940F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7D3B9F10-2106-4E0B-BAF2-29B35459F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27 Imagen" descr="http://www.cegaipslp.org.mx/icons/ecblank.gif">
          <a:extLst>
            <a:ext uri="{FF2B5EF4-FFF2-40B4-BE49-F238E27FC236}">
              <a16:creationId xmlns:a16="http://schemas.microsoft.com/office/drawing/2014/main" id="{DF1112BB-A095-4733-9CE6-C66FB064B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" name="3 Imagen" descr="http://www.cegaipslp.org.mx/icons/ecblank.gif">
          <a:extLst>
            <a:ext uri="{FF2B5EF4-FFF2-40B4-BE49-F238E27FC236}">
              <a16:creationId xmlns:a16="http://schemas.microsoft.com/office/drawing/2014/main" id="{F13F1827-2930-4501-BF50-AB6EFD53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4 Imagen" descr="http://www.cegaipslp.org.mx/icons/ecblank.gif">
          <a:extLst>
            <a:ext uri="{FF2B5EF4-FFF2-40B4-BE49-F238E27FC236}">
              <a16:creationId xmlns:a16="http://schemas.microsoft.com/office/drawing/2014/main" id="{242ED1EF-D196-422D-A182-081E2BBBF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B6820E19-D381-4CF3-A723-C01F6D09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19 Imagen" descr="http://www.cegaipslp.org.mx/icons/ecblank.gif">
          <a:extLst>
            <a:ext uri="{FF2B5EF4-FFF2-40B4-BE49-F238E27FC236}">
              <a16:creationId xmlns:a16="http://schemas.microsoft.com/office/drawing/2014/main" id="{41F1E4A8-66AB-4560-812B-D12D2A257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" name="3 Imagen" descr="http://www.cegaipslp.org.mx/icons/ecblank.gif">
          <a:extLst>
            <a:ext uri="{FF2B5EF4-FFF2-40B4-BE49-F238E27FC236}">
              <a16:creationId xmlns:a16="http://schemas.microsoft.com/office/drawing/2014/main" id="{9C509442-DEDF-4556-8C24-C8A8D471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4 Imagen" descr="http://www.cegaipslp.org.mx/icons/ecblank.gif">
          <a:extLst>
            <a:ext uri="{FF2B5EF4-FFF2-40B4-BE49-F238E27FC236}">
              <a16:creationId xmlns:a16="http://schemas.microsoft.com/office/drawing/2014/main" id="{F8795509-3D15-40B6-B222-1A22AB36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8DA57D49-8336-4094-A1C8-9B1170C7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19 Imagen" descr="http://www.cegaipslp.org.mx/icons/ecblank.gif">
          <a:extLst>
            <a:ext uri="{FF2B5EF4-FFF2-40B4-BE49-F238E27FC236}">
              <a16:creationId xmlns:a16="http://schemas.microsoft.com/office/drawing/2014/main" id="{9029C1FA-FEB0-47C1-A6D0-570FCBA1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" name="24 Imagen" descr="http://www.cegaipslp.org.mx/icons/ecblank.gif">
          <a:extLst>
            <a:ext uri="{FF2B5EF4-FFF2-40B4-BE49-F238E27FC236}">
              <a16:creationId xmlns:a16="http://schemas.microsoft.com/office/drawing/2014/main" id="{B3F50AFF-1A5D-418D-A8AF-9AFE044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25 Imagen" descr="http://www.cegaipslp.org.mx/icons/ecblank.gif">
          <a:extLst>
            <a:ext uri="{FF2B5EF4-FFF2-40B4-BE49-F238E27FC236}">
              <a16:creationId xmlns:a16="http://schemas.microsoft.com/office/drawing/2014/main" id="{B2EE6B25-D145-487A-9F86-FA7922CB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5FC97C97-E2EF-4D0E-8C0E-09D29BFA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27 Imagen" descr="http://www.cegaipslp.org.mx/icons/ecblank.gif">
          <a:extLst>
            <a:ext uri="{FF2B5EF4-FFF2-40B4-BE49-F238E27FC236}">
              <a16:creationId xmlns:a16="http://schemas.microsoft.com/office/drawing/2014/main" id="{926B3CFF-072F-41E6-85BF-5A8518FC0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" name="3 Imagen" descr="http://www.cegaipslp.org.mx/icons/ecblank.gif">
          <a:extLst>
            <a:ext uri="{FF2B5EF4-FFF2-40B4-BE49-F238E27FC236}">
              <a16:creationId xmlns:a16="http://schemas.microsoft.com/office/drawing/2014/main" id="{BB3398BF-F007-4593-ABB7-4A7CFEEA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4 Imagen" descr="http://www.cegaipslp.org.mx/icons/ecblank.gif">
          <a:extLst>
            <a:ext uri="{FF2B5EF4-FFF2-40B4-BE49-F238E27FC236}">
              <a16:creationId xmlns:a16="http://schemas.microsoft.com/office/drawing/2014/main" id="{4E407440-5281-4024-8B3B-F7E572A3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1D6B46EE-5782-4B0C-8DD5-783F6CC4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19 Imagen" descr="http://www.cegaipslp.org.mx/icons/ecblank.gif">
          <a:extLst>
            <a:ext uri="{FF2B5EF4-FFF2-40B4-BE49-F238E27FC236}">
              <a16:creationId xmlns:a16="http://schemas.microsoft.com/office/drawing/2014/main" id="{DBE3B388-1607-4AB1-8BD3-240701CDE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1" name="3 Imagen" descr="http://www.cegaipslp.org.mx/icons/ecblank.gif">
          <a:extLst>
            <a:ext uri="{FF2B5EF4-FFF2-40B4-BE49-F238E27FC236}">
              <a16:creationId xmlns:a16="http://schemas.microsoft.com/office/drawing/2014/main" id="{77F7A0B0-679E-4102-81AC-433FAD4A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4 Imagen" descr="http://www.cegaipslp.org.mx/icons/ecblank.gif">
          <a:extLst>
            <a:ext uri="{FF2B5EF4-FFF2-40B4-BE49-F238E27FC236}">
              <a16:creationId xmlns:a16="http://schemas.microsoft.com/office/drawing/2014/main" id="{FE3714CB-E159-4068-96F5-880197F03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9D8292DE-DA02-4592-A2A6-E70B2FD8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19 Imagen" descr="http://www.cegaipslp.org.mx/icons/ecblank.gif">
          <a:extLst>
            <a:ext uri="{FF2B5EF4-FFF2-40B4-BE49-F238E27FC236}">
              <a16:creationId xmlns:a16="http://schemas.microsoft.com/office/drawing/2014/main" id="{E9360577-9552-4494-A058-6B7C9B82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5" name="24 Imagen" descr="http://www.cegaipslp.org.mx/icons/ecblank.gif">
          <a:extLst>
            <a:ext uri="{FF2B5EF4-FFF2-40B4-BE49-F238E27FC236}">
              <a16:creationId xmlns:a16="http://schemas.microsoft.com/office/drawing/2014/main" id="{ACF7DC18-8642-4542-A485-B6FF4DA13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25 Imagen" descr="http://www.cegaipslp.org.mx/icons/ecblank.gif">
          <a:extLst>
            <a:ext uri="{FF2B5EF4-FFF2-40B4-BE49-F238E27FC236}">
              <a16:creationId xmlns:a16="http://schemas.microsoft.com/office/drawing/2014/main" id="{7E5ED9B6-87E8-4538-AB0C-157EB20E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B2058491-DEC1-4646-AE8F-39FAA434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27 Imagen" descr="http://www.cegaipslp.org.mx/icons/ecblank.gif">
          <a:extLst>
            <a:ext uri="{FF2B5EF4-FFF2-40B4-BE49-F238E27FC236}">
              <a16:creationId xmlns:a16="http://schemas.microsoft.com/office/drawing/2014/main" id="{EAD61286-CF83-4BCA-9D35-6F545BD17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9" name="3 Imagen" descr="http://www.cegaipslp.org.mx/icons/ecblank.gif">
          <a:extLst>
            <a:ext uri="{FF2B5EF4-FFF2-40B4-BE49-F238E27FC236}">
              <a16:creationId xmlns:a16="http://schemas.microsoft.com/office/drawing/2014/main" id="{7303333D-0E46-4C97-9A2C-E88C8C50C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4 Imagen" descr="http://www.cegaipslp.org.mx/icons/ecblank.gif">
          <a:extLst>
            <a:ext uri="{FF2B5EF4-FFF2-40B4-BE49-F238E27FC236}">
              <a16:creationId xmlns:a16="http://schemas.microsoft.com/office/drawing/2014/main" id="{1747FBB0-CAF3-4CB4-BF94-2252F455A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F0962CC9-A228-43B9-AEE4-130B33F96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19 Imagen" descr="http://www.cegaipslp.org.mx/icons/ecblank.gif">
          <a:extLst>
            <a:ext uri="{FF2B5EF4-FFF2-40B4-BE49-F238E27FC236}">
              <a16:creationId xmlns:a16="http://schemas.microsoft.com/office/drawing/2014/main" id="{ACB744E8-7C75-4BDB-9D80-B3CE2B778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3" name="3 Imagen" descr="http://www.cegaipslp.org.mx/icons/ecblank.gif">
          <a:extLst>
            <a:ext uri="{FF2B5EF4-FFF2-40B4-BE49-F238E27FC236}">
              <a16:creationId xmlns:a16="http://schemas.microsoft.com/office/drawing/2014/main" id="{D5A7A1F9-DF77-4FD6-9E44-15B8A61F8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4 Imagen" descr="http://www.cegaipslp.org.mx/icons/ecblank.gif">
          <a:extLst>
            <a:ext uri="{FF2B5EF4-FFF2-40B4-BE49-F238E27FC236}">
              <a16:creationId xmlns:a16="http://schemas.microsoft.com/office/drawing/2014/main" id="{07EA8B67-CEF3-4929-8B3A-41EBBFC5A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F76E89C7-2E9E-4910-AFA6-CE92365CC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19 Imagen" descr="http://www.cegaipslp.org.mx/icons/ecblank.gif">
          <a:extLst>
            <a:ext uri="{FF2B5EF4-FFF2-40B4-BE49-F238E27FC236}">
              <a16:creationId xmlns:a16="http://schemas.microsoft.com/office/drawing/2014/main" id="{FFB5BBD4-EBDA-40AB-A6A1-EFC3408E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7" name="24 Imagen" descr="http://www.cegaipslp.org.mx/icons/ecblank.gif">
          <a:extLst>
            <a:ext uri="{FF2B5EF4-FFF2-40B4-BE49-F238E27FC236}">
              <a16:creationId xmlns:a16="http://schemas.microsoft.com/office/drawing/2014/main" id="{CA34872E-7D66-47FC-B7FD-AA59FAF3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25 Imagen" descr="http://www.cegaipslp.org.mx/icons/ecblank.gif">
          <a:extLst>
            <a:ext uri="{FF2B5EF4-FFF2-40B4-BE49-F238E27FC236}">
              <a16:creationId xmlns:a16="http://schemas.microsoft.com/office/drawing/2014/main" id="{435DBE86-07D7-40E2-9E21-A160D23B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868FF701-AA6F-4E6B-A091-8F3D61DD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27 Imagen" descr="http://www.cegaipslp.org.mx/icons/ecblank.gif">
          <a:extLst>
            <a:ext uri="{FF2B5EF4-FFF2-40B4-BE49-F238E27FC236}">
              <a16:creationId xmlns:a16="http://schemas.microsoft.com/office/drawing/2014/main" id="{E3D4000E-C5B6-4D46-A529-54BF28CA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1" name="3 Imagen" descr="http://www.cegaipslp.org.mx/icons/ecblank.gif">
          <a:extLst>
            <a:ext uri="{FF2B5EF4-FFF2-40B4-BE49-F238E27FC236}">
              <a16:creationId xmlns:a16="http://schemas.microsoft.com/office/drawing/2014/main" id="{516615C6-8079-4FB9-934C-A66BBD8B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4 Imagen" descr="http://www.cegaipslp.org.mx/icons/ecblank.gif">
          <a:extLst>
            <a:ext uri="{FF2B5EF4-FFF2-40B4-BE49-F238E27FC236}">
              <a16:creationId xmlns:a16="http://schemas.microsoft.com/office/drawing/2014/main" id="{DA2B234E-5C3E-407C-A8C3-500811B80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7C5857FB-7906-4EF3-8690-0BFE67666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19 Imagen" descr="http://www.cegaipslp.org.mx/icons/ecblank.gif">
          <a:extLst>
            <a:ext uri="{FF2B5EF4-FFF2-40B4-BE49-F238E27FC236}">
              <a16:creationId xmlns:a16="http://schemas.microsoft.com/office/drawing/2014/main" id="{6F130CF8-5AE0-46C8-9D79-AB6A9E56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5" name="3 Imagen" descr="http://www.cegaipslp.org.mx/icons/ecblank.gif">
          <a:extLst>
            <a:ext uri="{FF2B5EF4-FFF2-40B4-BE49-F238E27FC236}">
              <a16:creationId xmlns:a16="http://schemas.microsoft.com/office/drawing/2014/main" id="{6B9C617F-1CF6-4FF2-BFF2-662CFBB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4 Imagen" descr="http://www.cegaipslp.org.mx/icons/ecblank.gif">
          <a:extLst>
            <a:ext uri="{FF2B5EF4-FFF2-40B4-BE49-F238E27FC236}">
              <a16:creationId xmlns:a16="http://schemas.microsoft.com/office/drawing/2014/main" id="{10C2B38E-AB10-41C1-9ECB-1BE24DBFC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B2E6CD07-F096-4E3F-A99C-F3C729388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19 Imagen" descr="http://www.cegaipslp.org.mx/icons/ecblank.gif">
          <a:extLst>
            <a:ext uri="{FF2B5EF4-FFF2-40B4-BE49-F238E27FC236}">
              <a16:creationId xmlns:a16="http://schemas.microsoft.com/office/drawing/2014/main" id="{7340EF8C-29CE-4AC9-BF09-262D8A438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9" name="24 Imagen" descr="http://www.cegaipslp.org.mx/icons/ecblank.gif">
          <a:extLst>
            <a:ext uri="{FF2B5EF4-FFF2-40B4-BE49-F238E27FC236}">
              <a16:creationId xmlns:a16="http://schemas.microsoft.com/office/drawing/2014/main" id="{6D458F2F-79F0-4517-9186-80FA2CC7E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25 Imagen" descr="http://www.cegaipslp.org.mx/icons/ecblank.gif">
          <a:extLst>
            <a:ext uri="{FF2B5EF4-FFF2-40B4-BE49-F238E27FC236}">
              <a16:creationId xmlns:a16="http://schemas.microsoft.com/office/drawing/2014/main" id="{E777097E-C271-427D-BAB6-54FAB5501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B6E8AE1-BBA8-4704-91E7-784FA03F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27 Imagen" descr="http://www.cegaipslp.org.mx/icons/ecblank.gif">
          <a:extLst>
            <a:ext uri="{FF2B5EF4-FFF2-40B4-BE49-F238E27FC236}">
              <a16:creationId xmlns:a16="http://schemas.microsoft.com/office/drawing/2014/main" id="{BB07A343-012B-403C-9D62-54287A489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3" name="3 Imagen" descr="http://www.cegaipslp.org.mx/icons/ecblank.gif">
          <a:extLst>
            <a:ext uri="{FF2B5EF4-FFF2-40B4-BE49-F238E27FC236}">
              <a16:creationId xmlns:a16="http://schemas.microsoft.com/office/drawing/2014/main" id="{F65FE878-97D4-49F9-A35E-C493398E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4 Imagen" descr="http://www.cegaipslp.org.mx/icons/ecblank.gif">
          <a:extLst>
            <a:ext uri="{FF2B5EF4-FFF2-40B4-BE49-F238E27FC236}">
              <a16:creationId xmlns:a16="http://schemas.microsoft.com/office/drawing/2014/main" id="{85F02A71-A09C-4D8C-8198-8E303CF88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ABD8B315-722D-46D4-8370-57156D8D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19 Imagen" descr="http://www.cegaipslp.org.mx/icons/ecblank.gif">
          <a:extLst>
            <a:ext uri="{FF2B5EF4-FFF2-40B4-BE49-F238E27FC236}">
              <a16:creationId xmlns:a16="http://schemas.microsoft.com/office/drawing/2014/main" id="{373F15B0-A28C-4973-96DD-C1F54EA4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7" name="3 Imagen" descr="http://www.cegaipslp.org.mx/icons/ecblank.gif">
          <a:extLst>
            <a:ext uri="{FF2B5EF4-FFF2-40B4-BE49-F238E27FC236}">
              <a16:creationId xmlns:a16="http://schemas.microsoft.com/office/drawing/2014/main" id="{B5D0A34E-A381-4190-BE13-40DA4B81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4 Imagen" descr="http://www.cegaipslp.org.mx/icons/ecblank.gif">
          <a:extLst>
            <a:ext uri="{FF2B5EF4-FFF2-40B4-BE49-F238E27FC236}">
              <a16:creationId xmlns:a16="http://schemas.microsoft.com/office/drawing/2014/main" id="{0B414823-1B20-42C2-AFC9-3BF609EE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5E1AF6C4-65E9-4D1A-98F7-80D91C850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19 Imagen" descr="http://www.cegaipslp.org.mx/icons/ecblank.gif">
          <a:extLst>
            <a:ext uri="{FF2B5EF4-FFF2-40B4-BE49-F238E27FC236}">
              <a16:creationId xmlns:a16="http://schemas.microsoft.com/office/drawing/2014/main" id="{C7C4AF70-7CAE-4C11-83AA-93B03DCCC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1" name="24 Imagen" descr="http://www.cegaipslp.org.mx/icons/ecblank.gif">
          <a:extLst>
            <a:ext uri="{FF2B5EF4-FFF2-40B4-BE49-F238E27FC236}">
              <a16:creationId xmlns:a16="http://schemas.microsoft.com/office/drawing/2014/main" id="{A1FFA211-FE11-46A6-A34A-11DB7777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25 Imagen" descr="http://www.cegaipslp.org.mx/icons/ecblank.gif">
          <a:extLst>
            <a:ext uri="{FF2B5EF4-FFF2-40B4-BE49-F238E27FC236}">
              <a16:creationId xmlns:a16="http://schemas.microsoft.com/office/drawing/2014/main" id="{990B85BD-AA04-4A8A-A59A-8E52BF20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1051941A-13BD-4A34-BC64-2919935E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27 Imagen" descr="http://www.cegaipslp.org.mx/icons/ecblank.gif">
          <a:extLst>
            <a:ext uri="{FF2B5EF4-FFF2-40B4-BE49-F238E27FC236}">
              <a16:creationId xmlns:a16="http://schemas.microsoft.com/office/drawing/2014/main" id="{CE2E820C-3E06-4129-8659-55CC7A671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5" name="3 Imagen" descr="http://www.cegaipslp.org.mx/icons/ecblank.gif">
          <a:extLst>
            <a:ext uri="{FF2B5EF4-FFF2-40B4-BE49-F238E27FC236}">
              <a16:creationId xmlns:a16="http://schemas.microsoft.com/office/drawing/2014/main" id="{058A771E-7BAB-4B52-A4CC-E26C3C45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4 Imagen" descr="http://www.cegaipslp.org.mx/icons/ecblank.gif">
          <a:extLst>
            <a:ext uri="{FF2B5EF4-FFF2-40B4-BE49-F238E27FC236}">
              <a16:creationId xmlns:a16="http://schemas.microsoft.com/office/drawing/2014/main" id="{9669B49C-8832-4165-B458-BDC458A3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2C98B5EF-CD0A-4755-8E65-757B96CA6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19 Imagen" descr="http://www.cegaipslp.org.mx/icons/ecblank.gif">
          <a:extLst>
            <a:ext uri="{FF2B5EF4-FFF2-40B4-BE49-F238E27FC236}">
              <a16:creationId xmlns:a16="http://schemas.microsoft.com/office/drawing/2014/main" id="{585B2C6C-90AD-42D8-BF15-AF82F41B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9" name="3 Imagen" descr="http://www.cegaipslp.org.mx/icons/ecblank.gif">
          <a:extLst>
            <a:ext uri="{FF2B5EF4-FFF2-40B4-BE49-F238E27FC236}">
              <a16:creationId xmlns:a16="http://schemas.microsoft.com/office/drawing/2014/main" id="{62971373-7F4F-4DF8-B0AD-2D33A07A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4 Imagen" descr="http://www.cegaipslp.org.mx/icons/ecblank.gif">
          <a:extLst>
            <a:ext uri="{FF2B5EF4-FFF2-40B4-BE49-F238E27FC236}">
              <a16:creationId xmlns:a16="http://schemas.microsoft.com/office/drawing/2014/main" id="{354F3C44-665A-4C87-B9CD-7E74ECEC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5F42443E-9222-47F2-83A3-204E7E2A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24F3B9CF-46BC-4E0D-820A-17F31214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3" name="24 Imagen" descr="http://www.cegaipslp.org.mx/icons/ecblank.gif">
          <a:extLst>
            <a:ext uri="{FF2B5EF4-FFF2-40B4-BE49-F238E27FC236}">
              <a16:creationId xmlns:a16="http://schemas.microsoft.com/office/drawing/2014/main" id="{D51E49BB-869D-4F3A-AF83-C13303166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25 Imagen" descr="http://www.cegaipslp.org.mx/icons/ecblank.gif">
          <a:extLst>
            <a:ext uri="{FF2B5EF4-FFF2-40B4-BE49-F238E27FC236}">
              <a16:creationId xmlns:a16="http://schemas.microsoft.com/office/drawing/2014/main" id="{777F8DBA-4F0C-415C-B9D8-D56DC427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96A7DAAC-823F-49A7-AF95-A0C6322D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7B89E51-56A4-4B0E-A6F9-A4891AD05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7" name="3 Imagen" descr="http://www.cegaipslp.org.mx/icons/ecblank.gif">
          <a:extLst>
            <a:ext uri="{FF2B5EF4-FFF2-40B4-BE49-F238E27FC236}">
              <a16:creationId xmlns:a16="http://schemas.microsoft.com/office/drawing/2014/main" id="{91A0B41C-B73C-48FD-8F0F-F4AD3BCF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A6D440E1-0D18-48EE-875F-D7488193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68A51B33-C801-4EFB-A263-31F8F957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7BF2DBC1-CF88-4D96-9741-7B3A9AE94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1" name="3 Imagen" descr="http://www.cegaipslp.org.mx/icons/ecblank.gif">
          <a:extLst>
            <a:ext uri="{FF2B5EF4-FFF2-40B4-BE49-F238E27FC236}">
              <a16:creationId xmlns:a16="http://schemas.microsoft.com/office/drawing/2014/main" id="{09D04C68-DB43-49A0-A18D-20C8ACB1E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4 Imagen" descr="http://www.cegaipslp.org.mx/icons/ecblank.gif">
          <a:extLst>
            <a:ext uri="{FF2B5EF4-FFF2-40B4-BE49-F238E27FC236}">
              <a16:creationId xmlns:a16="http://schemas.microsoft.com/office/drawing/2014/main" id="{E1CD5823-AFF4-4D02-9090-6A3BCA9DE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8AD6A84E-EF13-4BEE-A7AD-2A03DD4F6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D14D28EF-6F4A-44B2-9C43-B658813D7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5" name="24 Imagen" descr="http://www.cegaipslp.org.mx/icons/ecblank.gif">
          <a:extLst>
            <a:ext uri="{FF2B5EF4-FFF2-40B4-BE49-F238E27FC236}">
              <a16:creationId xmlns:a16="http://schemas.microsoft.com/office/drawing/2014/main" id="{3814542F-F362-42D9-9A00-C85DB22C7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25 Imagen" descr="http://www.cegaipslp.org.mx/icons/ecblank.gif">
          <a:extLst>
            <a:ext uri="{FF2B5EF4-FFF2-40B4-BE49-F238E27FC236}">
              <a16:creationId xmlns:a16="http://schemas.microsoft.com/office/drawing/2014/main" id="{18E555D6-64D8-473D-8D7E-50CA3CBA0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B540765A-F939-4855-8508-3F6119AA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5547716E-0842-48D5-973B-568E79FC1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" name="3 Imagen" descr="http://www.cegaipslp.org.mx/icons/ecblank.gif">
          <a:extLst>
            <a:ext uri="{FF2B5EF4-FFF2-40B4-BE49-F238E27FC236}">
              <a16:creationId xmlns:a16="http://schemas.microsoft.com/office/drawing/2014/main" id="{79C35639-9BEB-4CC0-AAE5-BC30806E6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B775ACA4-09A8-48B5-A18E-DF6F28F7C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3C93C692-D3D5-4490-AED1-A25D1023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9219CB20-F970-4491-8834-BD676F4C3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" name="3 Imagen" descr="http://www.cegaipslp.org.mx/icons/ecblank.gif">
          <a:extLst>
            <a:ext uri="{FF2B5EF4-FFF2-40B4-BE49-F238E27FC236}">
              <a16:creationId xmlns:a16="http://schemas.microsoft.com/office/drawing/2014/main" id="{110493AE-A715-4810-8DC3-A9A7485F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4 Imagen" descr="http://www.cegaipslp.org.mx/icons/ecblank.gif">
          <a:extLst>
            <a:ext uri="{FF2B5EF4-FFF2-40B4-BE49-F238E27FC236}">
              <a16:creationId xmlns:a16="http://schemas.microsoft.com/office/drawing/2014/main" id="{934F0D90-DE26-4B4A-B813-E9981150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F9C13D91-BA30-4112-A24D-F6FEA2554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5087E1AF-B1DF-4A01-A70C-5E6B261B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" name="24 Imagen" descr="http://www.cegaipslp.org.mx/icons/ecblank.gif">
          <a:extLst>
            <a:ext uri="{FF2B5EF4-FFF2-40B4-BE49-F238E27FC236}">
              <a16:creationId xmlns:a16="http://schemas.microsoft.com/office/drawing/2014/main" id="{6CC9F2CD-15C3-47E3-9212-6BF6A148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25 Imagen" descr="http://www.cegaipslp.org.mx/icons/ecblank.gif">
          <a:extLst>
            <a:ext uri="{FF2B5EF4-FFF2-40B4-BE49-F238E27FC236}">
              <a16:creationId xmlns:a16="http://schemas.microsoft.com/office/drawing/2014/main" id="{3924C7FF-6B38-4ABD-9711-DFEFB2D34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FE0FB60B-4A15-4A37-BE04-65F5316F6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168E1A56-E4C9-4C89-AA8F-6C105E41B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" name="3 Imagen" descr="http://www.cegaipslp.org.mx/icons/ecblank.gif">
          <a:extLst>
            <a:ext uri="{FF2B5EF4-FFF2-40B4-BE49-F238E27FC236}">
              <a16:creationId xmlns:a16="http://schemas.microsoft.com/office/drawing/2014/main" id="{B264A427-AE3F-4F5A-A80B-5B8BA5EEE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C7356E6C-8D0B-4DE7-9B49-0F74379F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C033038E-D5AF-4455-82FA-3ED184F8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2EA945E-8D8B-414B-8FE0-7FD23CA17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" name="3 Imagen" descr="http://www.cegaipslp.org.mx/icons/ecblank.gif">
          <a:extLst>
            <a:ext uri="{FF2B5EF4-FFF2-40B4-BE49-F238E27FC236}">
              <a16:creationId xmlns:a16="http://schemas.microsoft.com/office/drawing/2014/main" id="{959F7A7A-1C5C-45BC-AFDC-441016ED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4 Imagen" descr="http://www.cegaipslp.org.mx/icons/ecblank.gif">
          <a:extLst>
            <a:ext uri="{FF2B5EF4-FFF2-40B4-BE49-F238E27FC236}">
              <a16:creationId xmlns:a16="http://schemas.microsoft.com/office/drawing/2014/main" id="{5D71A2DE-5ABB-4FC6-AB3B-1C00B9AAD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5C06E2BF-4C55-47D6-AA41-86B8D1A8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CAEC850C-26E8-4B8E-9466-560D9511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" name="24 Imagen" descr="http://www.cegaipslp.org.mx/icons/ecblank.gif">
          <a:extLst>
            <a:ext uri="{FF2B5EF4-FFF2-40B4-BE49-F238E27FC236}">
              <a16:creationId xmlns:a16="http://schemas.microsoft.com/office/drawing/2014/main" id="{FF748C69-9B35-4861-A2E4-924D5C43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25 Imagen" descr="http://www.cegaipslp.org.mx/icons/ecblank.gif">
          <a:extLst>
            <a:ext uri="{FF2B5EF4-FFF2-40B4-BE49-F238E27FC236}">
              <a16:creationId xmlns:a16="http://schemas.microsoft.com/office/drawing/2014/main" id="{49FC3E1B-E95A-41D2-9F14-9A5C00D5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7CECEFED-0FB1-49EB-85C2-30BCA767B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DBBEC405-79D4-4F24-8020-CC9657CE3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" name="3 Imagen" descr="http://www.cegaipslp.org.mx/icons/ecblank.gif">
          <a:extLst>
            <a:ext uri="{FF2B5EF4-FFF2-40B4-BE49-F238E27FC236}">
              <a16:creationId xmlns:a16="http://schemas.microsoft.com/office/drawing/2014/main" id="{5F1991C6-EC94-457E-BB97-E3E748774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808861BC-DB44-4340-B52D-5E301EB0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721726E3-5B95-43E6-B913-F1E855456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66F66E57-BA84-489B-94DB-820D9BC0B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" name="3 Imagen" descr="http://www.cegaipslp.org.mx/icons/ecblank.gif">
          <a:extLst>
            <a:ext uri="{FF2B5EF4-FFF2-40B4-BE49-F238E27FC236}">
              <a16:creationId xmlns:a16="http://schemas.microsoft.com/office/drawing/2014/main" id="{3138B8A5-0430-4980-B089-C4BEBDA4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4 Imagen" descr="http://www.cegaipslp.org.mx/icons/ecblank.gif">
          <a:extLst>
            <a:ext uri="{FF2B5EF4-FFF2-40B4-BE49-F238E27FC236}">
              <a16:creationId xmlns:a16="http://schemas.microsoft.com/office/drawing/2014/main" id="{7681DD51-21C1-4B0C-A825-718304638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C02D6C9B-8507-4F2B-AE12-FC0CE872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CA4F0B9-3DEB-41DE-B373-39E885E31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" name="24 Imagen" descr="http://www.cegaipslp.org.mx/icons/ecblank.gif">
          <a:extLst>
            <a:ext uri="{FF2B5EF4-FFF2-40B4-BE49-F238E27FC236}">
              <a16:creationId xmlns:a16="http://schemas.microsoft.com/office/drawing/2014/main" id="{84989D56-35CB-4F78-BC29-121B4B3F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25 Imagen" descr="http://www.cegaipslp.org.mx/icons/ecblank.gif">
          <a:extLst>
            <a:ext uri="{FF2B5EF4-FFF2-40B4-BE49-F238E27FC236}">
              <a16:creationId xmlns:a16="http://schemas.microsoft.com/office/drawing/2014/main" id="{F455981E-F22C-47E3-A3C2-FAB0C689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A190E908-1EF1-40A5-B660-8AFE74417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163400D2-2350-4CEA-836B-1C2844ED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" name="3 Imagen" descr="http://www.cegaipslp.org.mx/icons/ecblank.gif">
          <a:extLst>
            <a:ext uri="{FF2B5EF4-FFF2-40B4-BE49-F238E27FC236}">
              <a16:creationId xmlns:a16="http://schemas.microsoft.com/office/drawing/2014/main" id="{2EB669E1-7F04-4506-9DC5-3436128E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4B0D0BB1-56A6-4A5F-8B6C-096BDAB1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E9072488-8B63-49B4-A414-B47D536A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C046F2B1-BAE5-4777-B4FC-13145C35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" name="3 Imagen" descr="http://www.cegaipslp.org.mx/icons/ecblank.gif">
          <a:extLst>
            <a:ext uri="{FF2B5EF4-FFF2-40B4-BE49-F238E27FC236}">
              <a16:creationId xmlns:a16="http://schemas.microsoft.com/office/drawing/2014/main" id="{9FA71BF4-049B-46AB-AE88-27F4BD87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4 Imagen" descr="http://www.cegaipslp.org.mx/icons/ecblank.gif">
          <a:extLst>
            <a:ext uri="{FF2B5EF4-FFF2-40B4-BE49-F238E27FC236}">
              <a16:creationId xmlns:a16="http://schemas.microsoft.com/office/drawing/2014/main" id="{59115438-5DC6-434F-828D-450EEB0E3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BC9E2A89-04BD-45B5-8305-FE1D2D27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7C4CA2C6-83E4-464F-B35A-C600CC45E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" name="24 Imagen" descr="http://www.cegaipslp.org.mx/icons/ecblank.gif">
          <a:extLst>
            <a:ext uri="{FF2B5EF4-FFF2-40B4-BE49-F238E27FC236}">
              <a16:creationId xmlns:a16="http://schemas.microsoft.com/office/drawing/2014/main" id="{9226A8FD-9846-4620-B1FD-125176E5A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25 Imagen" descr="http://www.cegaipslp.org.mx/icons/ecblank.gif">
          <a:extLst>
            <a:ext uri="{FF2B5EF4-FFF2-40B4-BE49-F238E27FC236}">
              <a16:creationId xmlns:a16="http://schemas.microsoft.com/office/drawing/2014/main" id="{A3958A48-C52A-4703-AD23-6EC7DAA97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F4CF055C-9EB4-4EA2-AAA4-A6106C35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486CAB59-CD17-4C33-B26B-A46700A7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" name="3 Imagen" descr="http://www.cegaipslp.org.mx/icons/ecblank.gif">
          <a:extLst>
            <a:ext uri="{FF2B5EF4-FFF2-40B4-BE49-F238E27FC236}">
              <a16:creationId xmlns:a16="http://schemas.microsoft.com/office/drawing/2014/main" id="{03567DCD-DE2C-4CFB-BFCA-390F8E15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53EA1BD6-EF13-4D38-A350-CB96BC6B2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29F4489D-541E-4805-A0E9-D6A5F288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E9176D76-70B7-4C39-BECF-BDB002DC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" name="3 Imagen" descr="http://www.cegaipslp.org.mx/icons/ecblank.gif">
          <a:extLst>
            <a:ext uri="{FF2B5EF4-FFF2-40B4-BE49-F238E27FC236}">
              <a16:creationId xmlns:a16="http://schemas.microsoft.com/office/drawing/2014/main" id="{5E258CB7-0529-448A-9E39-45A0824C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4 Imagen" descr="http://www.cegaipslp.org.mx/icons/ecblank.gif">
          <a:extLst>
            <a:ext uri="{FF2B5EF4-FFF2-40B4-BE49-F238E27FC236}">
              <a16:creationId xmlns:a16="http://schemas.microsoft.com/office/drawing/2014/main" id="{58057AA7-E013-4A17-A8F9-10197226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6ED0FC55-67CF-4DD3-AA0C-268CA7E9F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6506E135-0AAA-44D5-B8D3-E4AE3006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5" name="24 Imagen" descr="http://www.cegaipslp.org.mx/icons/ecblank.gif">
          <a:extLst>
            <a:ext uri="{FF2B5EF4-FFF2-40B4-BE49-F238E27FC236}">
              <a16:creationId xmlns:a16="http://schemas.microsoft.com/office/drawing/2014/main" id="{2145D8B1-1DC4-4F82-96C9-E0116E088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25 Imagen" descr="http://www.cegaipslp.org.mx/icons/ecblank.gif">
          <a:extLst>
            <a:ext uri="{FF2B5EF4-FFF2-40B4-BE49-F238E27FC236}">
              <a16:creationId xmlns:a16="http://schemas.microsoft.com/office/drawing/2014/main" id="{6B4D166C-1E9D-44BF-9345-9D05E1EC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7BA48F3B-008E-4C33-9FCF-5332A6D2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F82F121-F3EA-4544-A45F-88CE953F7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9" name="3 Imagen" descr="http://www.cegaipslp.org.mx/icons/ecblank.gif">
          <a:extLst>
            <a:ext uri="{FF2B5EF4-FFF2-40B4-BE49-F238E27FC236}">
              <a16:creationId xmlns:a16="http://schemas.microsoft.com/office/drawing/2014/main" id="{4AE7B12E-3615-4F35-82FD-49C9D61D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974B7B0A-4A20-4823-AE8F-016195AD6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6F448FEA-0E88-40E6-9581-A52831C8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112A7B3C-CCB0-456F-9E46-560CB3B5F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3" name="3 Imagen" descr="http://www.cegaipslp.org.mx/icons/ecblank.gif">
          <a:extLst>
            <a:ext uri="{FF2B5EF4-FFF2-40B4-BE49-F238E27FC236}">
              <a16:creationId xmlns:a16="http://schemas.microsoft.com/office/drawing/2014/main" id="{CE00ED01-4232-4768-AABB-31B1909F2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4 Imagen" descr="http://www.cegaipslp.org.mx/icons/ecblank.gif">
          <a:extLst>
            <a:ext uri="{FF2B5EF4-FFF2-40B4-BE49-F238E27FC236}">
              <a16:creationId xmlns:a16="http://schemas.microsoft.com/office/drawing/2014/main" id="{A8D09C83-722C-4941-9132-FA37E732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B8D4FF24-B8DB-49D0-B8E5-10F4F4409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9A65F56F-EC93-40DA-BDFF-524AFD4FE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7" name="24 Imagen" descr="http://www.cegaipslp.org.mx/icons/ecblank.gif">
          <a:extLst>
            <a:ext uri="{FF2B5EF4-FFF2-40B4-BE49-F238E27FC236}">
              <a16:creationId xmlns:a16="http://schemas.microsoft.com/office/drawing/2014/main" id="{6533B8CB-53DC-44BD-9F0E-972116BC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25 Imagen" descr="http://www.cegaipslp.org.mx/icons/ecblank.gif">
          <a:extLst>
            <a:ext uri="{FF2B5EF4-FFF2-40B4-BE49-F238E27FC236}">
              <a16:creationId xmlns:a16="http://schemas.microsoft.com/office/drawing/2014/main" id="{0C434B51-0497-4814-B5DC-BBAFFA95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F7401002-77E1-4A52-84C6-53CE4918F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DB90EC8-22C3-498B-A2E2-635566B7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1" name="3 Imagen" descr="http://www.cegaipslp.org.mx/icons/ecblank.gif">
          <a:extLst>
            <a:ext uri="{FF2B5EF4-FFF2-40B4-BE49-F238E27FC236}">
              <a16:creationId xmlns:a16="http://schemas.microsoft.com/office/drawing/2014/main" id="{4F082AB9-C119-43EF-9352-77FC604E1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BDA3F579-330B-45CE-BB5B-CE4F481C0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B66B488C-5B5A-4B23-9D85-C68CBCD36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DE99D518-10A5-419C-B0E0-C3C5FDDB7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" name="3 Imagen" descr="http://www.cegaipslp.org.mx/icons/ecblank.gif">
          <a:extLst>
            <a:ext uri="{FF2B5EF4-FFF2-40B4-BE49-F238E27FC236}">
              <a16:creationId xmlns:a16="http://schemas.microsoft.com/office/drawing/2014/main" id="{9B0B0D24-0F66-4A37-92B7-98802798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4 Imagen" descr="http://www.cegaipslp.org.mx/icons/ecblank.gif">
          <a:extLst>
            <a:ext uri="{FF2B5EF4-FFF2-40B4-BE49-F238E27FC236}">
              <a16:creationId xmlns:a16="http://schemas.microsoft.com/office/drawing/2014/main" id="{3EB29277-3FE0-4BFF-99AB-CF2881C5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CBE6BBB7-B75A-46D5-8BC1-A4C60B645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AB81F91C-EFB1-44B6-A591-28A89D048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" name="24 Imagen" descr="http://www.cegaipslp.org.mx/icons/ecblank.gif">
          <a:extLst>
            <a:ext uri="{FF2B5EF4-FFF2-40B4-BE49-F238E27FC236}">
              <a16:creationId xmlns:a16="http://schemas.microsoft.com/office/drawing/2014/main" id="{5B1029BA-A10F-4870-9A89-EDACC6282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25 Imagen" descr="http://www.cegaipslp.org.mx/icons/ecblank.gif">
          <a:extLst>
            <a:ext uri="{FF2B5EF4-FFF2-40B4-BE49-F238E27FC236}">
              <a16:creationId xmlns:a16="http://schemas.microsoft.com/office/drawing/2014/main" id="{F78B5CBB-34C9-40A2-8736-7045FA28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86BD2803-8F40-4124-A318-EE0F4DA1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23AC039D-BD32-48DF-AD0D-4C9A1F0CF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" name="3 Imagen" descr="http://www.cegaipslp.org.mx/icons/ecblank.gif">
          <a:extLst>
            <a:ext uri="{FF2B5EF4-FFF2-40B4-BE49-F238E27FC236}">
              <a16:creationId xmlns:a16="http://schemas.microsoft.com/office/drawing/2014/main" id="{3C45DF0A-6B8A-4498-B57C-8BD2E6D3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214AFE61-5078-4DA9-90F7-519C68F2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A61BCCDE-5D57-44AC-A746-583C3A60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A53578AF-017E-4E17-9155-AAB35D11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" name="3 Imagen" descr="http://www.cegaipslp.org.mx/icons/ecblank.gif">
          <a:extLst>
            <a:ext uri="{FF2B5EF4-FFF2-40B4-BE49-F238E27FC236}">
              <a16:creationId xmlns:a16="http://schemas.microsoft.com/office/drawing/2014/main" id="{A5CAFC3C-C1C1-4770-9B57-B5E91F42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4 Imagen" descr="http://www.cegaipslp.org.mx/icons/ecblank.gif">
          <a:extLst>
            <a:ext uri="{FF2B5EF4-FFF2-40B4-BE49-F238E27FC236}">
              <a16:creationId xmlns:a16="http://schemas.microsoft.com/office/drawing/2014/main" id="{91786CD1-AB30-4965-B873-752F2CC9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BD0C81D6-3B66-4DF2-9C31-60C899C6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FED92DE6-4CDC-49EA-96B3-967C5142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" name="24 Imagen" descr="http://www.cegaipslp.org.mx/icons/ecblank.gif">
          <a:extLst>
            <a:ext uri="{FF2B5EF4-FFF2-40B4-BE49-F238E27FC236}">
              <a16:creationId xmlns:a16="http://schemas.microsoft.com/office/drawing/2014/main" id="{974FEEDC-9C00-460C-949D-E37B918BA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25 Imagen" descr="http://www.cegaipslp.org.mx/icons/ecblank.gif">
          <a:extLst>
            <a:ext uri="{FF2B5EF4-FFF2-40B4-BE49-F238E27FC236}">
              <a16:creationId xmlns:a16="http://schemas.microsoft.com/office/drawing/2014/main" id="{6B1645E0-A02A-44B7-8BB6-CE6CB025A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8E4FBC9F-ADA6-452A-B25A-7F2BD021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2EA10F4C-326C-4B8F-BD04-DF41DFB7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" name="3 Imagen" descr="http://www.cegaipslp.org.mx/icons/ecblank.gif">
          <a:extLst>
            <a:ext uri="{FF2B5EF4-FFF2-40B4-BE49-F238E27FC236}">
              <a16:creationId xmlns:a16="http://schemas.microsoft.com/office/drawing/2014/main" id="{70AC6261-76C0-49D2-8E3D-F2C883B3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6214ABAA-B971-4280-B330-27FEDEAED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D62E024A-8E51-49DE-955C-4F51192A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12FBE41A-9FC0-48B4-A294-7E91C3A9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" name="3 Imagen" descr="http://www.cegaipslp.org.mx/icons/ecblank.gif">
          <a:extLst>
            <a:ext uri="{FF2B5EF4-FFF2-40B4-BE49-F238E27FC236}">
              <a16:creationId xmlns:a16="http://schemas.microsoft.com/office/drawing/2014/main" id="{1F4E7366-84BD-4C76-9BD7-F061D375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4 Imagen" descr="http://www.cegaipslp.org.mx/icons/ecblank.gif">
          <a:extLst>
            <a:ext uri="{FF2B5EF4-FFF2-40B4-BE49-F238E27FC236}">
              <a16:creationId xmlns:a16="http://schemas.microsoft.com/office/drawing/2014/main" id="{5439FB1E-F111-4A2A-9CB0-59C9E2439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A9291E7A-0D6D-491F-B6CB-9F10E8C65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88F13EB3-9571-4AE6-B02A-9197C8C7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" name="24 Imagen" descr="http://www.cegaipslp.org.mx/icons/ecblank.gif">
          <a:extLst>
            <a:ext uri="{FF2B5EF4-FFF2-40B4-BE49-F238E27FC236}">
              <a16:creationId xmlns:a16="http://schemas.microsoft.com/office/drawing/2014/main" id="{EA95AFCD-58CF-4A1A-A783-12617A4D2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25 Imagen" descr="http://www.cegaipslp.org.mx/icons/ecblank.gif">
          <a:extLst>
            <a:ext uri="{FF2B5EF4-FFF2-40B4-BE49-F238E27FC236}">
              <a16:creationId xmlns:a16="http://schemas.microsoft.com/office/drawing/2014/main" id="{1D6FBB14-8D1C-4E8A-8B34-7E916C3FD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08A5CE56-38F0-48B9-8A7E-8B37F1C3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5FBE70EE-579E-43DC-8E18-D3DB2F29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" name="3 Imagen" descr="http://www.cegaipslp.org.mx/icons/ecblank.gif">
          <a:extLst>
            <a:ext uri="{FF2B5EF4-FFF2-40B4-BE49-F238E27FC236}">
              <a16:creationId xmlns:a16="http://schemas.microsoft.com/office/drawing/2014/main" id="{84E52B5B-7D31-46B1-BB2B-8DFD00CF8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3E63A4E6-54B9-4120-A3BC-897DC19A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6CC5B50B-5EB9-4E9C-A960-7BE1CF4BB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1576CA8A-7D39-487E-9394-06B6BEF6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" name="3 Imagen" descr="http://www.cegaipslp.org.mx/icons/ecblank.gif">
          <a:extLst>
            <a:ext uri="{FF2B5EF4-FFF2-40B4-BE49-F238E27FC236}">
              <a16:creationId xmlns:a16="http://schemas.microsoft.com/office/drawing/2014/main" id="{0EDE3C05-5148-4FE6-A0DB-0E002ECC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4 Imagen" descr="http://www.cegaipslp.org.mx/icons/ecblank.gif">
          <a:extLst>
            <a:ext uri="{FF2B5EF4-FFF2-40B4-BE49-F238E27FC236}">
              <a16:creationId xmlns:a16="http://schemas.microsoft.com/office/drawing/2014/main" id="{C3909B02-9589-484A-81A7-71BECDA04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13BBEBEF-9FBA-4776-B682-D3199C4C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8B9E0B71-4F6B-47C1-8096-01FA1154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" name="24 Imagen" descr="http://www.cegaipslp.org.mx/icons/ecblank.gif">
          <a:extLst>
            <a:ext uri="{FF2B5EF4-FFF2-40B4-BE49-F238E27FC236}">
              <a16:creationId xmlns:a16="http://schemas.microsoft.com/office/drawing/2014/main" id="{652563CA-651A-49D4-AE2B-0F2A778A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25 Imagen" descr="http://www.cegaipslp.org.mx/icons/ecblank.gif">
          <a:extLst>
            <a:ext uri="{FF2B5EF4-FFF2-40B4-BE49-F238E27FC236}">
              <a16:creationId xmlns:a16="http://schemas.microsoft.com/office/drawing/2014/main" id="{4FF61C14-1310-495E-B64B-37956150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60D39B00-5D2C-434C-9EC6-F31186CA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1A8633A8-E877-4365-A20B-3AC13A395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" name="3 Imagen" descr="http://www.cegaipslp.org.mx/icons/ecblank.gif">
          <a:extLst>
            <a:ext uri="{FF2B5EF4-FFF2-40B4-BE49-F238E27FC236}">
              <a16:creationId xmlns:a16="http://schemas.microsoft.com/office/drawing/2014/main" id="{C3D287AC-8C66-4FCD-8045-2B4258CF6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19A9FCF4-2E13-4173-9C79-97E2EC990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8919D7F7-0032-4CF5-AA47-50CD98976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ED9A44DC-0B60-41DF-A133-C790D53E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" name="3 Imagen" descr="http://www.cegaipslp.org.mx/icons/ecblank.gif">
          <a:extLst>
            <a:ext uri="{FF2B5EF4-FFF2-40B4-BE49-F238E27FC236}">
              <a16:creationId xmlns:a16="http://schemas.microsoft.com/office/drawing/2014/main" id="{11295A11-88E7-4BCA-9FC0-FA9D937FB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4 Imagen" descr="http://www.cegaipslp.org.mx/icons/ecblank.gif">
          <a:extLst>
            <a:ext uri="{FF2B5EF4-FFF2-40B4-BE49-F238E27FC236}">
              <a16:creationId xmlns:a16="http://schemas.microsoft.com/office/drawing/2014/main" id="{C45544CA-C7E3-46E3-AD76-CFD4B1BC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7C4793-85E5-4261-855F-BD89B41AF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236CE8D1-087C-4EF8-9E98-FD7DF1FA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" name="24 Imagen" descr="http://www.cegaipslp.org.mx/icons/ecblank.gif">
          <a:extLst>
            <a:ext uri="{FF2B5EF4-FFF2-40B4-BE49-F238E27FC236}">
              <a16:creationId xmlns:a16="http://schemas.microsoft.com/office/drawing/2014/main" id="{51BBBB1C-6CFE-4592-9C5A-BD8B23D1A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25 Imagen" descr="http://www.cegaipslp.org.mx/icons/ecblank.gif">
          <a:extLst>
            <a:ext uri="{FF2B5EF4-FFF2-40B4-BE49-F238E27FC236}">
              <a16:creationId xmlns:a16="http://schemas.microsoft.com/office/drawing/2014/main" id="{3E54D06D-263C-42EC-88D3-0261C444D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FC7CD31B-A590-4301-94C0-28D48D66C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25DB023F-451E-4A17-82F2-01DA67BB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1" name="3 Imagen" descr="http://www.cegaipslp.org.mx/icons/ecblank.gif">
          <a:extLst>
            <a:ext uri="{FF2B5EF4-FFF2-40B4-BE49-F238E27FC236}">
              <a16:creationId xmlns:a16="http://schemas.microsoft.com/office/drawing/2014/main" id="{7BF09AF7-AD51-4436-9855-8A52B547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C61E9B7-24C6-4821-BBF3-58EA9965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5F37CF8C-D63E-46D7-A5D8-E798B5110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96315916-356A-4B34-AEAB-4A020A89A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5" name="3 Imagen" descr="http://www.cegaipslp.org.mx/icons/ecblank.gif">
          <a:extLst>
            <a:ext uri="{FF2B5EF4-FFF2-40B4-BE49-F238E27FC236}">
              <a16:creationId xmlns:a16="http://schemas.microsoft.com/office/drawing/2014/main" id="{11F5D07A-569D-4E84-A1BC-FD4EF0A6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4 Imagen" descr="http://www.cegaipslp.org.mx/icons/ecblank.gif">
          <a:extLst>
            <a:ext uri="{FF2B5EF4-FFF2-40B4-BE49-F238E27FC236}">
              <a16:creationId xmlns:a16="http://schemas.microsoft.com/office/drawing/2014/main" id="{4A73712E-83E1-4A22-B735-4AC95CE8C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792A1DF1-1F10-489B-9D03-A538A69D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9063E771-A7D1-4DEA-9FFC-53D1C49FE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9" name="24 Imagen" descr="http://www.cegaipslp.org.mx/icons/ecblank.gif">
          <a:extLst>
            <a:ext uri="{FF2B5EF4-FFF2-40B4-BE49-F238E27FC236}">
              <a16:creationId xmlns:a16="http://schemas.microsoft.com/office/drawing/2014/main" id="{7AECD0DD-A459-4D32-8647-B894B508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25 Imagen" descr="http://www.cegaipslp.org.mx/icons/ecblank.gif">
          <a:extLst>
            <a:ext uri="{FF2B5EF4-FFF2-40B4-BE49-F238E27FC236}">
              <a16:creationId xmlns:a16="http://schemas.microsoft.com/office/drawing/2014/main" id="{748CA809-93F9-47C3-B8C2-029445D5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36DCD346-2267-4A26-AD78-35696D635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83D5E8BF-1DCD-4BA8-B9E8-79187C1E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3" name="3 Imagen" descr="http://www.cegaipslp.org.mx/icons/ecblank.gif">
          <a:extLst>
            <a:ext uri="{FF2B5EF4-FFF2-40B4-BE49-F238E27FC236}">
              <a16:creationId xmlns:a16="http://schemas.microsoft.com/office/drawing/2014/main" id="{757BB1E7-2461-48E9-A41A-D843941D6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63720AA3-ED29-4A09-BD17-BE3F34BF9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8B8EA9AA-F48F-432C-8E02-3C413DC98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16DB59B8-79A0-4927-AB5B-455BEBBD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" name="3 Imagen" descr="http://www.cegaipslp.org.mx/icons/ecblank.gif">
          <a:extLst>
            <a:ext uri="{FF2B5EF4-FFF2-40B4-BE49-F238E27FC236}">
              <a16:creationId xmlns:a16="http://schemas.microsoft.com/office/drawing/2014/main" id="{187C1741-EC6C-40DA-BFC7-7498DB86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4 Imagen" descr="http://www.cegaipslp.org.mx/icons/ecblank.gif">
          <a:extLst>
            <a:ext uri="{FF2B5EF4-FFF2-40B4-BE49-F238E27FC236}">
              <a16:creationId xmlns:a16="http://schemas.microsoft.com/office/drawing/2014/main" id="{1EE90F33-9A30-489F-A523-58B89B4DD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E50B5106-0C6B-47B0-AAAD-46F3F892B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4273DEBC-6E81-4A0B-967E-5806C5393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" name="24 Imagen" descr="http://www.cegaipslp.org.mx/icons/ecblank.gif">
          <a:extLst>
            <a:ext uri="{FF2B5EF4-FFF2-40B4-BE49-F238E27FC236}">
              <a16:creationId xmlns:a16="http://schemas.microsoft.com/office/drawing/2014/main" id="{C0E9D215-F15C-4C9F-AADD-C351D6999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25 Imagen" descr="http://www.cegaipslp.org.mx/icons/ecblank.gif">
          <a:extLst>
            <a:ext uri="{FF2B5EF4-FFF2-40B4-BE49-F238E27FC236}">
              <a16:creationId xmlns:a16="http://schemas.microsoft.com/office/drawing/2014/main" id="{C9FD39E3-FEF0-4A4F-A02C-07DDDCDE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F97FC695-1E2F-4E0A-A8B1-D9D6EB83E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56CE7061-24F7-42E8-B408-4381B0338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" name="3 Imagen" descr="http://www.cegaipslp.org.mx/icons/ecblank.gif">
          <a:extLst>
            <a:ext uri="{FF2B5EF4-FFF2-40B4-BE49-F238E27FC236}">
              <a16:creationId xmlns:a16="http://schemas.microsoft.com/office/drawing/2014/main" id="{D4FBE3B3-1F87-44D7-99C3-35B378C9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9AED260A-4293-476A-A339-6233C66C6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CA41DD87-33CB-4BDC-AFA2-EB827C148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9D07C334-1874-428D-ADFB-DC5F42E9D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" name="3 Imagen" descr="http://www.cegaipslp.org.mx/icons/ecblank.gif">
          <a:extLst>
            <a:ext uri="{FF2B5EF4-FFF2-40B4-BE49-F238E27FC236}">
              <a16:creationId xmlns:a16="http://schemas.microsoft.com/office/drawing/2014/main" id="{832916C9-D27B-4936-97C6-5A6FB7EB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4 Imagen" descr="http://www.cegaipslp.org.mx/icons/ecblank.gif">
          <a:extLst>
            <a:ext uri="{FF2B5EF4-FFF2-40B4-BE49-F238E27FC236}">
              <a16:creationId xmlns:a16="http://schemas.microsoft.com/office/drawing/2014/main" id="{5F9E17AA-076A-47CA-9606-4AF36AC72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BED48FBA-BC45-48EE-BA29-AF04D7F7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73A84E98-2784-40D0-8522-604451F53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" name="24 Imagen" descr="http://www.cegaipslp.org.mx/icons/ecblank.gif">
          <a:extLst>
            <a:ext uri="{FF2B5EF4-FFF2-40B4-BE49-F238E27FC236}">
              <a16:creationId xmlns:a16="http://schemas.microsoft.com/office/drawing/2014/main" id="{F0F36606-0CCD-4AA6-BA1B-903934D0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25 Imagen" descr="http://www.cegaipslp.org.mx/icons/ecblank.gif">
          <a:extLst>
            <a:ext uri="{FF2B5EF4-FFF2-40B4-BE49-F238E27FC236}">
              <a16:creationId xmlns:a16="http://schemas.microsoft.com/office/drawing/2014/main" id="{744F9C13-B9A3-4183-90F3-941C5C9E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FF404D60-FBBA-4662-85F1-0D9E8342C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40F3619-3A55-4B7C-86A9-660FB7B16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" name="3 Imagen" descr="http://www.cegaipslp.org.mx/icons/ecblank.gif">
          <a:extLst>
            <a:ext uri="{FF2B5EF4-FFF2-40B4-BE49-F238E27FC236}">
              <a16:creationId xmlns:a16="http://schemas.microsoft.com/office/drawing/2014/main" id="{77EC77AD-3994-4E85-86BC-B93D3C22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672FE23A-ED2D-47F0-92ED-16134FB9E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A1783D9C-FD6D-40EE-B857-43C82022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E47FF69D-E1DE-400A-9AAE-AD3713FD4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" name="3 Imagen" descr="http://www.cegaipslp.org.mx/icons/ecblank.gif">
          <a:extLst>
            <a:ext uri="{FF2B5EF4-FFF2-40B4-BE49-F238E27FC236}">
              <a16:creationId xmlns:a16="http://schemas.microsoft.com/office/drawing/2014/main" id="{0B1EE152-1A8A-4A72-ACA1-45367F0D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4 Imagen" descr="http://www.cegaipslp.org.mx/icons/ecblank.gif">
          <a:extLst>
            <a:ext uri="{FF2B5EF4-FFF2-40B4-BE49-F238E27FC236}">
              <a16:creationId xmlns:a16="http://schemas.microsoft.com/office/drawing/2014/main" id="{C15C8EC7-7F6A-483F-8187-D6F4F904E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F0328DD0-A8E5-4D82-94FB-BB847FAE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19 Imagen" descr="http://www.cegaipslp.org.mx/icons/ecblank.gif">
          <a:extLst>
            <a:ext uri="{FF2B5EF4-FFF2-40B4-BE49-F238E27FC236}">
              <a16:creationId xmlns:a16="http://schemas.microsoft.com/office/drawing/2014/main" id="{832CF3DA-720D-4328-AA61-7AC160C7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75" name="Imagen 774">
          <a:extLst>
            <a:ext uri="{FF2B5EF4-FFF2-40B4-BE49-F238E27FC236}">
              <a16:creationId xmlns:a16="http://schemas.microsoft.com/office/drawing/2014/main" id="{5DD56A24-316C-4367-A42A-A9334AB4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6" name="Imagen 775">
          <a:extLst>
            <a:ext uri="{FF2B5EF4-FFF2-40B4-BE49-F238E27FC236}">
              <a16:creationId xmlns:a16="http://schemas.microsoft.com/office/drawing/2014/main" id="{2F87BD68-A42C-44DD-89CD-E786E9487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77" name="Imagen 776">
          <a:extLst>
            <a:ext uri="{FF2B5EF4-FFF2-40B4-BE49-F238E27FC236}">
              <a16:creationId xmlns:a16="http://schemas.microsoft.com/office/drawing/2014/main" id="{179ED1F8-65B3-4F70-B9A3-2307A263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78" name="Imagen 777">
          <a:extLst>
            <a:ext uri="{FF2B5EF4-FFF2-40B4-BE49-F238E27FC236}">
              <a16:creationId xmlns:a16="http://schemas.microsoft.com/office/drawing/2014/main" id="{9A6526EF-DCE1-468F-B813-0F04D0CD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79" name="Imagen 778">
          <a:extLst>
            <a:ext uri="{FF2B5EF4-FFF2-40B4-BE49-F238E27FC236}">
              <a16:creationId xmlns:a16="http://schemas.microsoft.com/office/drawing/2014/main" id="{656BA693-16B7-4A9D-B015-4D5AE1DEC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80" name="Imagen 779">
          <a:extLst>
            <a:ext uri="{FF2B5EF4-FFF2-40B4-BE49-F238E27FC236}">
              <a16:creationId xmlns:a16="http://schemas.microsoft.com/office/drawing/2014/main" id="{B74B6268-DF85-426D-B57A-13B9D9C29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6478459D-08CE-403C-B94E-4D7C221A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2" name="24 Imagen" descr="http://www.cegaipslp.org.mx/icons/ecblank.gif">
          <a:extLst>
            <a:ext uri="{FF2B5EF4-FFF2-40B4-BE49-F238E27FC236}">
              <a16:creationId xmlns:a16="http://schemas.microsoft.com/office/drawing/2014/main" id="{F155D47E-F072-4669-B453-6C992707E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3" name="26 Imagen" descr="http://www.cegaipslp.org.mx/icons/ecblank.gif">
          <a:extLst>
            <a:ext uri="{FF2B5EF4-FFF2-40B4-BE49-F238E27FC236}">
              <a16:creationId xmlns:a16="http://schemas.microsoft.com/office/drawing/2014/main" id="{C1D29035-C5F9-40F2-AA7F-CC4E2DB1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4" name="3 Imagen" descr="http://www.cegaipslp.org.mx/icons/ecblank.gif">
          <a:extLst>
            <a:ext uri="{FF2B5EF4-FFF2-40B4-BE49-F238E27FC236}">
              <a16:creationId xmlns:a16="http://schemas.microsoft.com/office/drawing/2014/main" id="{8BE982DC-43BC-4CD9-9711-F8BFA19C7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5" name="18 Imagen" descr="http://www.cegaipslp.org.mx/icons/ecblank.gif">
          <a:extLst>
            <a:ext uri="{FF2B5EF4-FFF2-40B4-BE49-F238E27FC236}">
              <a16:creationId xmlns:a16="http://schemas.microsoft.com/office/drawing/2014/main" id="{710CD859-56B2-4E25-84D7-9CCAC5287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DD8EBCB0-1599-4977-9E83-4A7C16B8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7F0B1E1E-155D-474B-A7DA-F12477CB2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8" name="24 Imagen" descr="http://www.cegaipslp.org.mx/icons/ecblank.gif">
          <a:extLst>
            <a:ext uri="{FF2B5EF4-FFF2-40B4-BE49-F238E27FC236}">
              <a16:creationId xmlns:a16="http://schemas.microsoft.com/office/drawing/2014/main" id="{CFB1456B-BBCE-4A90-9B3C-23EAC7289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9" name="26 Imagen" descr="http://www.cegaipslp.org.mx/icons/ecblank.gif">
          <a:extLst>
            <a:ext uri="{FF2B5EF4-FFF2-40B4-BE49-F238E27FC236}">
              <a16:creationId xmlns:a16="http://schemas.microsoft.com/office/drawing/2014/main" id="{D41E093E-370C-439B-86D4-344FA7A93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CA079C21-8FFB-4D76-AD0A-3B2F3E80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1" name="18 Imagen" descr="http://www.cegaipslp.org.mx/icons/ecblank.gif">
          <a:extLst>
            <a:ext uri="{FF2B5EF4-FFF2-40B4-BE49-F238E27FC236}">
              <a16:creationId xmlns:a16="http://schemas.microsoft.com/office/drawing/2014/main" id="{C176C4F3-446D-4650-AF31-3C86ADFE2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90D68D32-A0E7-44D3-A01A-46EB3EBDF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D0BF9DB7-A064-4423-87F5-34D951CBF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4" name="24 Imagen" descr="http://www.cegaipslp.org.mx/icons/ecblank.gif">
          <a:extLst>
            <a:ext uri="{FF2B5EF4-FFF2-40B4-BE49-F238E27FC236}">
              <a16:creationId xmlns:a16="http://schemas.microsoft.com/office/drawing/2014/main" id="{06A3C54B-6346-463A-B619-EEA383410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5" name="26 Imagen" descr="http://www.cegaipslp.org.mx/icons/ecblank.gif">
          <a:extLst>
            <a:ext uri="{FF2B5EF4-FFF2-40B4-BE49-F238E27FC236}">
              <a16:creationId xmlns:a16="http://schemas.microsoft.com/office/drawing/2014/main" id="{DD70C39C-5C24-4D7F-8BED-04BD6A0C5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6" name="3 Imagen" descr="http://www.cegaipslp.org.mx/icons/ecblank.gif">
          <a:extLst>
            <a:ext uri="{FF2B5EF4-FFF2-40B4-BE49-F238E27FC236}">
              <a16:creationId xmlns:a16="http://schemas.microsoft.com/office/drawing/2014/main" id="{256F4187-3355-4BD1-90A2-27E5A92D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7" name="18 Imagen" descr="http://www.cegaipslp.org.mx/icons/ecblank.gif">
          <a:extLst>
            <a:ext uri="{FF2B5EF4-FFF2-40B4-BE49-F238E27FC236}">
              <a16:creationId xmlns:a16="http://schemas.microsoft.com/office/drawing/2014/main" id="{6780D3F1-BEE1-4FB3-8342-6BC4C55B9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9C3877E7-9C5D-4201-8625-E3EC71290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CC6F0F2C-3A0C-434B-8704-571DB6662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0" name="24 Imagen" descr="http://www.cegaipslp.org.mx/icons/ecblank.gif">
          <a:extLst>
            <a:ext uri="{FF2B5EF4-FFF2-40B4-BE49-F238E27FC236}">
              <a16:creationId xmlns:a16="http://schemas.microsoft.com/office/drawing/2014/main" id="{0547B4AE-2EF0-4A6F-AB0D-725000EF7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1" name="26 Imagen" descr="http://www.cegaipslp.org.mx/icons/ecblank.gif">
          <a:extLst>
            <a:ext uri="{FF2B5EF4-FFF2-40B4-BE49-F238E27FC236}">
              <a16:creationId xmlns:a16="http://schemas.microsoft.com/office/drawing/2014/main" id="{7A4B3C2B-5AD6-41CF-9887-F1720FC0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4ECDDE85-84E5-48A5-BDAB-080F34B2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3" name="18 Imagen" descr="http://www.cegaipslp.org.mx/icons/ecblank.gif">
          <a:extLst>
            <a:ext uri="{FF2B5EF4-FFF2-40B4-BE49-F238E27FC236}">
              <a16:creationId xmlns:a16="http://schemas.microsoft.com/office/drawing/2014/main" id="{574D01C8-B47B-46A0-9A17-57B72084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875643F1-8DE8-4687-A7BF-D7CD12E8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6EDECFA2-90A1-4FA9-AA8F-A2C4B2DC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6" name="24 Imagen" descr="http://www.cegaipslp.org.mx/icons/ecblank.gif">
          <a:extLst>
            <a:ext uri="{FF2B5EF4-FFF2-40B4-BE49-F238E27FC236}">
              <a16:creationId xmlns:a16="http://schemas.microsoft.com/office/drawing/2014/main" id="{1EE9E375-08C5-4E94-B159-637A6A04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7" name="26 Imagen" descr="http://www.cegaipslp.org.mx/icons/ecblank.gif">
          <a:extLst>
            <a:ext uri="{FF2B5EF4-FFF2-40B4-BE49-F238E27FC236}">
              <a16:creationId xmlns:a16="http://schemas.microsoft.com/office/drawing/2014/main" id="{D0B4E613-9743-4F6A-8304-09DF09935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8" name="3 Imagen" descr="http://www.cegaipslp.org.mx/icons/ecblank.gif">
          <a:extLst>
            <a:ext uri="{FF2B5EF4-FFF2-40B4-BE49-F238E27FC236}">
              <a16:creationId xmlns:a16="http://schemas.microsoft.com/office/drawing/2014/main" id="{B596CF86-DFB8-4550-87F8-DC203010E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9" name="18 Imagen" descr="http://www.cegaipslp.org.mx/icons/ecblank.gif">
          <a:extLst>
            <a:ext uri="{FF2B5EF4-FFF2-40B4-BE49-F238E27FC236}">
              <a16:creationId xmlns:a16="http://schemas.microsoft.com/office/drawing/2014/main" id="{A40BEA6F-5A8C-46B6-87EC-6E1118A6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54088B9B-E4AD-4910-A2F7-B537EDF5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75567BF1-33CA-4CC1-B341-1C346CA83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2" name="24 Imagen" descr="http://www.cegaipslp.org.mx/icons/ecblank.gif">
          <a:extLst>
            <a:ext uri="{FF2B5EF4-FFF2-40B4-BE49-F238E27FC236}">
              <a16:creationId xmlns:a16="http://schemas.microsoft.com/office/drawing/2014/main" id="{669152AD-075F-4068-8B72-BFFB0690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3" name="26 Imagen" descr="http://www.cegaipslp.org.mx/icons/ecblank.gif">
          <a:extLst>
            <a:ext uri="{FF2B5EF4-FFF2-40B4-BE49-F238E27FC236}">
              <a16:creationId xmlns:a16="http://schemas.microsoft.com/office/drawing/2014/main" id="{FAF25A59-A2A2-4E82-A0A0-A01B78BE6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C775688B-9A08-4CA6-BEDB-08D7EE74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5" name="18 Imagen" descr="http://www.cegaipslp.org.mx/icons/ecblank.gif">
          <a:extLst>
            <a:ext uri="{FF2B5EF4-FFF2-40B4-BE49-F238E27FC236}">
              <a16:creationId xmlns:a16="http://schemas.microsoft.com/office/drawing/2014/main" id="{457DA100-9073-4BA7-8A14-A82E118D1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3CB7A97C-E430-4C45-8A5B-6D4803BE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BE5BAA76-D16C-4F15-857B-DA7CF3E3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8" name="24 Imagen" descr="http://www.cegaipslp.org.mx/icons/ecblank.gif">
          <a:extLst>
            <a:ext uri="{FF2B5EF4-FFF2-40B4-BE49-F238E27FC236}">
              <a16:creationId xmlns:a16="http://schemas.microsoft.com/office/drawing/2014/main" id="{F3CD7158-461D-46D0-A8EB-DA8F847E6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9" name="26 Imagen" descr="http://www.cegaipslp.org.mx/icons/ecblank.gif">
          <a:extLst>
            <a:ext uri="{FF2B5EF4-FFF2-40B4-BE49-F238E27FC236}">
              <a16:creationId xmlns:a16="http://schemas.microsoft.com/office/drawing/2014/main" id="{EF3A4511-3A30-4943-9466-C561039E8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0" name="3 Imagen" descr="http://www.cegaipslp.org.mx/icons/ecblank.gif">
          <a:extLst>
            <a:ext uri="{FF2B5EF4-FFF2-40B4-BE49-F238E27FC236}">
              <a16:creationId xmlns:a16="http://schemas.microsoft.com/office/drawing/2014/main" id="{522060E3-21C5-4B0C-8359-216A612D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1" name="18 Imagen" descr="http://www.cegaipslp.org.mx/icons/ecblank.gif">
          <a:extLst>
            <a:ext uri="{FF2B5EF4-FFF2-40B4-BE49-F238E27FC236}">
              <a16:creationId xmlns:a16="http://schemas.microsoft.com/office/drawing/2014/main" id="{EC898EFF-03CF-48AB-B87F-ADDDB94C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F4D67331-D995-464E-897F-3AD7E5552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B6530D0F-FF96-41BB-949A-D28E08BDF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4" name="24 Imagen" descr="http://www.cegaipslp.org.mx/icons/ecblank.gif">
          <a:extLst>
            <a:ext uri="{FF2B5EF4-FFF2-40B4-BE49-F238E27FC236}">
              <a16:creationId xmlns:a16="http://schemas.microsoft.com/office/drawing/2014/main" id="{3F6DB5D1-921C-405A-9C96-282AC9196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5" name="26 Imagen" descr="http://www.cegaipslp.org.mx/icons/ecblank.gif">
          <a:extLst>
            <a:ext uri="{FF2B5EF4-FFF2-40B4-BE49-F238E27FC236}">
              <a16:creationId xmlns:a16="http://schemas.microsoft.com/office/drawing/2014/main" id="{A6EDC96A-4450-4CC1-8F73-AD7E0EAEB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74A98608-8F1E-4E4E-83F8-05EC0FE5C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7" name="18 Imagen" descr="http://www.cegaipslp.org.mx/icons/ecblank.gif">
          <a:extLst>
            <a:ext uri="{FF2B5EF4-FFF2-40B4-BE49-F238E27FC236}">
              <a16:creationId xmlns:a16="http://schemas.microsoft.com/office/drawing/2014/main" id="{1DAF77C1-D704-484F-B6B8-B30181D22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F54C8F99-A429-4CBA-A1A9-87A57B339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B255C34B-D4AE-49AD-85E6-B046D35F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0" name="24 Imagen" descr="http://www.cegaipslp.org.mx/icons/ecblank.gif">
          <a:extLst>
            <a:ext uri="{FF2B5EF4-FFF2-40B4-BE49-F238E27FC236}">
              <a16:creationId xmlns:a16="http://schemas.microsoft.com/office/drawing/2014/main" id="{056225AA-AADA-4320-9925-3A8184EC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1" name="26 Imagen" descr="http://www.cegaipslp.org.mx/icons/ecblank.gif">
          <a:extLst>
            <a:ext uri="{FF2B5EF4-FFF2-40B4-BE49-F238E27FC236}">
              <a16:creationId xmlns:a16="http://schemas.microsoft.com/office/drawing/2014/main" id="{C605F4A3-563F-4C41-ACBC-4A076E5E1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2" name="3 Imagen" descr="http://www.cegaipslp.org.mx/icons/ecblank.gif">
          <a:extLst>
            <a:ext uri="{FF2B5EF4-FFF2-40B4-BE49-F238E27FC236}">
              <a16:creationId xmlns:a16="http://schemas.microsoft.com/office/drawing/2014/main" id="{67AAF30F-678E-4AF6-B791-8B977A17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3" name="18 Imagen" descr="http://www.cegaipslp.org.mx/icons/ecblank.gif">
          <a:extLst>
            <a:ext uri="{FF2B5EF4-FFF2-40B4-BE49-F238E27FC236}">
              <a16:creationId xmlns:a16="http://schemas.microsoft.com/office/drawing/2014/main" id="{EBB53648-42AE-4129-B93F-D7ED345EF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CE4C3FBB-FC02-4047-A0BA-B0652C31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55404CD4-08DD-4D4B-99C1-7E883B75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6" name="24 Imagen" descr="http://www.cegaipslp.org.mx/icons/ecblank.gif">
          <a:extLst>
            <a:ext uri="{FF2B5EF4-FFF2-40B4-BE49-F238E27FC236}">
              <a16:creationId xmlns:a16="http://schemas.microsoft.com/office/drawing/2014/main" id="{1FF186E6-AC60-4BB6-8974-C10D6147D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7" name="26 Imagen" descr="http://www.cegaipslp.org.mx/icons/ecblank.gif">
          <a:extLst>
            <a:ext uri="{FF2B5EF4-FFF2-40B4-BE49-F238E27FC236}">
              <a16:creationId xmlns:a16="http://schemas.microsoft.com/office/drawing/2014/main" id="{8DF294D9-CEB2-476C-A39E-81C5127C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BE3CF741-74D7-4FC9-99BF-B0A843C32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9" name="18 Imagen" descr="http://www.cegaipslp.org.mx/icons/ecblank.gif">
          <a:extLst>
            <a:ext uri="{FF2B5EF4-FFF2-40B4-BE49-F238E27FC236}">
              <a16:creationId xmlns:a16="http://schemas.microsoft.com/office/drawing/2014/main" id="{FECF12F2-35B5-40AC-AF23-2D9C3C9E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ED52DE9B-417B-4F10-BCB9-FCF5EB2A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7076BDF1-C9E3-467E-918F-76C5CC4AB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2" name="24 Imagen" descr="http://www.cegaipslp.org.mx/icons/ecblank.gif">
          <a:extLst>
            <a:ext uri="{FF2B5EF4-FFF2-40B4-BE49-F238E27FC236}">
              <a16:creationId xmlns:a16="http://schemas.microsoft.com/office/drawing/2014/main" id="{AABB1A48-4BD4-419E-8150-2FB031564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3" name="26 Imagen" descr="http://www.cegaipslp.org.mx/icons/ecblank.gif">
          <a:extLst>
            <a:ext uri="{FF2B5EF4-FFF2-40B4-BE49-F238E27FC236}">
              <a16:creationId xmlns:a16="http://schemas.microsoft.com/office/drawing/2014/main" id="{B3784955-142C-4DC8-B557-DBFCEE66A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4" name="3 Imagen" descr="http://www.cegaipslp.org.mx/icons/ecblank.gif">
          <a:extLst>
            <a:ext uri="{FF2B5EF4-FFF2-40B4-BE49-F238E27FC236}">
              <a16:creationId xmlns:a16="http://schemas.microsoft.com/office/drawing/2014/main" id="{94209AD5-DE96-4FE8-8D73-6C676C1AD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5" name="18 Imagen" descr="http://www.cegaipslp.org.mx/icons/ecblank.gif">
          <a:extLst>
            <a:ext uri="{FF2B5EF4-FFF2-40B4-BE49-F238E27FC236}">
              <a16:creationId xmlns:a16="http://schemas.microsoft.com/office/drawing/2014/main" id="{B6BA9DF1-2E61-47D3-9221-CEF0114C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3E4E8EA1-2A1D-48FF-8BB3-B396DE2CE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9B9660AC-2FE8-4839-99DD-CF41E4BE2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8" name="24 Imagen" descr="http://www.cegaipslp.org.mx/icons/ecblank.gif">
          <a:extLst>
            <a:ext uri="{FF2B5EF4-FFF2-40B4-BE49-F238E27FC236}">
              <a16:creationId xmlns:a16="http://schemas.microsoft.com/office/drawing/2014/main" id="{E83742C3-F537-4B73-A6E1-5B6CED36E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9" name="26 Imagen" descr="http://www.cegaipslp.org.mx/icons/ecblank.gif">
          <a:extLst>
            <a:ext uri="{FF2B5EF4-FFF2-40B4-BE49-F238E27FC236}">
              <a16:creationId xmlns:a16="http://schemas.microsoft.com/office/drawing/2014/main" id="{A36E32B5-CB05-4DBF-8CE4-167BA40B6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D947F724-6DCA-48D2-9CCE-FAEC77480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1" name="18 Imagen" descr="http://www.cegaipslp.org.mx/icons/ecblank.gif">
          <a:extLst>
            <a:ext uri="{FF2B5EF4-FFF2-40B4-BE49-F238E27FC236}">
              <a16:creationId xmlns:a16="http://schemas.microsoft.com/office/drawing/2014/main" id="{7A2AE294-1A2B-4EF2-A298-C40CD34B4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9221D24B-82BA-450F-B66E-CDD94BAD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BF31FEA-7942-4BBD-93DB-F4B23B53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4" name="24 Imagen" descr="http://www.cegaipslp.org.mx/icons/ecblank.gif">
          <a:extLst>
            <a:ext uri="{FF2B5EF4-FFF2-40B4-BE49-F238E27FC236}">
              <a16:creationId xmlns:a16="http://schemas.microsoft.com/office/drawing/2014/main" id="{E0AA45B5-8424-4216-93D7-2BE6DC72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5" name="26 Imagen" descr="http://www.cegaipslp.org.mx/icons/ecblank.gif">
          <a:extLst>
            <a:ext uri="{FF2B5EF4-FFF2-40B4-BE49-F238E27FC236}">
              <a16:creationId xmlns:a16="http://schemas.microsoft.com/office/drawing/2014/main" id="{516AA239-306B-4229-8B95-A1CB97FE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6" name="3 Imagen" descr="http://www.cegaipslp.org.mx/icons/ecblank.gif">
          <a:extLst>
            <a:ext uri="{FF2B5EF4-FFF2-40B4-BE49-F238E27FC236}">
              <a16:creationId xmlns:a16="http://schemas.microsoft.com/office/drawing/2014/main" id="{0A312AEA-8DB1-4BEC-8246-2CEE66D65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7" name="18 Imagen" descr="http://www.cegaipslp.org.mx/icons/ecblank.gif">
          <a:extLst>
            <a:ext uri="{FF2B5EF4-FFF2-40B4-BE49-F238E27FC236}">
              <a16:creationId xmlns:a16="http://schemas.microsoft.com/office/drawing/2014/main" id="{B09E298E-9A52-47DF-8111-AAE520BC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D566B171-5C8D-4B71-9A94-C85AE17CF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2F7176A4-40F3-44DA-AC9D-2CFA5945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0" name="24 Imagen" descr="http://www.cegaipslp.org.mx/icons/ecblank.gif">
          <a:extLst>
            <a:ext uri="{FF2B5EF4-FFF2-40B4-BE49-F238E27FC236}">
              <a16:creationId xmlns:a16="http://schemas.microsoft.com/office/drawing/2014/main" id="{B6826260-F2D9-4DC4-86F5-D55BC1F4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1" name="26 Imagen" descr="http://www.cegaipslp.org.mx/icons/ecblank.gif">
          <a:extLst>
            <a:ext uri="{FF2B5EF4-FFF2-40B4-BE49-F238E27FC236}">
              <a16:creationId xmlns:a16="http://schemas.microsoft.com/office/drawing/2014/main" id="{188F73F4-4D31-4E27-9130-32C00F983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9E647574-9DC8-4877-8419-EF833FAE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3" name="18 Imagen" descr="http://www.cegaipslp.org.mx/icons/ecblank.gif">
          <a:extLst>
            <a:ext uri="{FF2B5EF4-FFF2-40B4-BE49-F238E27FC236}">
              <a16:creationId xmlns:a16="http://schemas.microsoft.com/office/drawing/2014/main" id="{0B5D1483-7F20-4B53-A9E9-EF189C31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B85F9418-BEC9-42DB-BFA2-0D1239105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1B569D39-AD43-41CF-AE1E-309653E68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6" name="24 Imagen" descr="http://www.cegaipslp.org.mx/icons/ecblank.gif">
          <a:extLst>
            <a:ext uri="{FF2B5EF4-FFF2-40B4-BE49-F238E27FC236}">
              <a16:creationId xmlns:a16="http://schemas.microsoft.com/office/drawing/2014/main" id="{9E9ADEE9-52A0-4819-80B5-B451DAF4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7" name="26 Imagen" descr="http://www.cegaipslp.org.mx/icons/ecblank.gif">
          <a:extLst>
            <a:ext uri="{FF2B5EF4-FFF2-40B4-BE49-F238E27FC236}">
              <a16:creationId xmlns:a16="http://schemas.microsoft.com/office/drawing/2014/main" id="{648C9843-B137-45D2-B101-AA5D7B18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8" name="3 Imagen" descr="http://www.cegaipslp.org.mx/icons/ecblank.gif">
          <a:extLst>
            <a:ext uri="{FF2B5EF4-FFF2-40B4-BE49-F238E27FC236}">
              <a16:creationId xmlns:a16="http://schemas.microsoft.com/office/drawing/2014/main" id="{71301C38-A25E-4282-ACAA-91D1F464D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9" name="18 Imagen" descr="http://www.cegaipslp.org.mx/icons/ecblank.gif">
          <a:extLst>
            <a:ext uri="{FF2B5EF4-FFF2-40B4-BE49-F238E27FC236}">
              <a16:creationId xmlns:a16="http://schemas.microsoft.com/office/drawing/2014/main" id="{7DBACD96-28E5-4531-8FF0-AB98538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8B354A67-D2F8-428A-B406-32AB6CBD2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2EAFE5CB-E535-405B-99E0-413B2AB1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2" name="24 Imagen" descr="http://www.cegaipslp.org.mx/icons/ecblank.gif">
          <a:extLst>
            <a:ext uri="{FF2B5EF4-FFF2-40B4-BE49-F238E27FC236}">
              <a16:creationId xmlns:a16="http://schemas.microsoft.com/office/drawing/2014/main" id="{A0BD26F3-5FAD-4C2A-9961-01E60723F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3" name="26 Imagen" descr="http://www.cegaipslp.org.mx/icons/ecblank.gif">
          <a:extLst>
            <a:ext uri="{FF2B5EF4-FFF2-40B4-BE49-F238E27FC236}">
              <a16:creationId xmlns:a16="http://schemas.microsoft.com/office/drawing/2014/main" id="{F31C7E78-8ED0-47F3-B58D-356241952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4" name="3 Imagen" descr="http://www.cegaipslp.org.mx/icons/ecblank.gif">
          <a:extLst>
            <a:ext uri="{FF2B5EF4-FFF2-40B4-BE49-F238E27FC236}">
              <a16:creationId xmlns:a16="http://schemas.microsoft.com/office/drawing/2014/main" id="{4BEA72EF-BE2C-4357-916F-7933AA043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5" name="18 Imagen" descr="http://www.cegaipslp.org.mx/icons/ecblank.gif">
          <a:extLst>
            <a:ext uri="{FF2B5EF4-FFF2-40B4-BE49-F238E27FC236}">
              <a16:creationId xmlns:a16="http://schemas.microsoft.com/office/drawing/2014/main" id="{8B7759ED-E134-43E9-B282-24A35728E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B05A09B5-4E43-482E-8DCB-C30467FA8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BDB827B6-765D-4913-87A6-41C38915A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8" name="24 Imagen" descr="http://www.cegaipslp.org.mx/icons/ecblank.gif">
          <a:extLst>
            <a:ext uri="{FF2B5EF4-FFF2-40B4-BE49-F238E27FC236}">
              <a16:creationId xmlns:a16="http://schemas.microsoft.com/office/drawing/2014/main" id="{D59159BC-7BBC-4695-8A67-1897ED3D2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9" name="26 Imagen" descr="http://www.cegaipslp.org.mx/icons/ecblank.gif">
          <a:extLst>
            <a:ext uri="{FF2B5EF4-FFF2-40B4-BE49-F238E27FC236}">
              <a16:creationId xmlns:a16="http://schemas.microsoft.com/office/drawing/2014/main" id="{424DB8AE-23E6-4BA1-A14F-77222104A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0" name="3 Imagen" descr="http://www.cegaipslp.org.mx/icons/ecblank.gif">
          <a:extLst>
            <a:ext uri="{FF2B5EF4-FFF2-40B4-BE49-F238E27FC236}">
              <a16:creationId xmlns:a16="http://schemas.microsoft.com/office/drawing/2014/main" id="{1F809324-9755-4C0C-B407-87373D293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1" name="18 Imagen" descr="http://www.cegaipslp.org.mx/icons/ecblank.gif">
          <a:extLst>
            <a:ext uri="{FF2B5EF4-FFF2-40B4-BE49-F238E27FC236}">
              <a16:creationId xmlns:a16="http://schemas.microsoft.com/office/drawing/2014/main" id="{812BD241-B610-43CF-B151-0CEDE8E40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7BFC0300-B694-420A-8EDC-3DAFBBB4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486A7E2A-1BD4-4CDD-B7E4-52340FFED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4" name="24 Imagen" descr="http://www.cegaipslp.org.mx/icons/ecblank.gif">
          <a:extLst>
            <a:ext uri="{FF2B5EF4-FFF2-40B4-BE49-F238E27FC236}">
              <a16:creationId xmlns:a16="http://schemas.microsoft.com/office/drawing/2014/main" id="{4436B51E-1E2B-4DEE-AE16-415CAFCE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5" name="26 Imagen" descr="http://www.cegaipslp.org.mx/icons/ecblank.gif">
          <a:extLst>
            <a:ext uri="{FF2B5EF4-FFF2-40B4-BE49-F238E27FC236}">
              <a16:creationId xmlns:a16="http://schemas.microsoft.com/office/drawing/2014/main" id="{00B2382E-09E0-47C1-B047-2085C5018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6" name="3 Imagen" descr="http://www.cegaipslp.org.mx/icons/ecblank.gif">
          <a:extLst>
            <a:ext uri="{FF2B5EF4-FFF2-40B4-BE49-F238E27FC236}">
              <a16:creationId xmlns:a16="http://schemas.microsoft.com/office/drawing/2014/main" id="{4AAC4DCF-A9A1-4D65-97FA-8F267960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7" name="18 Imagen" descr="http://www.cegaipslp.org.mx/icons/ecblank.gif">
          <a:extLst>
            <a:ext uri="{FF2B5EF4-FFF2-40B4-BE49-F238E27FC236}">
              <a16:creationId xmlns:a16="http://schemas.microsoft.com/office/drawing/2014/main" id="{050BBF15-7044-4387-A9CB-A37EFBA5D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17FD9031-F80E-493B-9960-82193DEBF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A2248BD3-0FF0-4349-873A-CB50794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0" name="24 Imagen" descr="http://www.cegaipslp.org.mx/icons/ecblank.gif">
          <a:extLst>
            <a:ext uri="{FF2B5EF4-FFF2-40B4-BE49-F238E27FC236}">
              <a16:creationId xmlns:a16="http://schemas.microsoft.com/office/drawing/2014/main" id="{7E24A091-01CC-42AA-8E9B-84038E52B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1" name="26 Imagen" descr="http://www.cegaipslp.org.mx/icons/ecblank.gif">
          <a:extLst>
            <a:ext uri="{FF2B5EF4-FFF2-40B4-BE49-F238E27FC236}">
              <a16:creationId xmlns:a16="http://schemas.microsoft.com/office/drawing/2014/main" id="{C07CD1B9-5D6C-4A7E-8BFD-4F799CD5B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2" name="3 Imagen" descr="http://www.cegaipslp.org.mx/icons/ecblank.gif">
          <a:extLst>
            <a:ext uri="{FF2B5EF4-FFF2-40B4-BE49-F238E27FC236}">
              <a16:creationId xmlns:a16="http://schemas.microsoft.com/office/drawing/2014/main" id="{A2DF3611-3A7C-4713-A61B-CC6AE3D78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3" name="18 Imagen" descr="http://www.cegaipslp.org.mx/icons/ecblank.gif">
          <a:extLst>
            <a:ext uri="{FF2B5EF4-FFF2-40B4-BE49-F238E27FC236}">
              <a16:creationId xmlns:a16="http://schemas.microsoft.com/office/drawing/2014/main" id="{55244045-2632-438A-BBE8-14402962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B3A14A63-7868-4EF5-A7C0-9C95ADC8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28C2418B-A51E-4B20-BF8D-4C830805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6" name="24 Imagen" descr="http://www.cegaipslp.org.mx/icons/ecblank.gif">
          <a:extLst>
            <a:ext uri="{FF2B5EF4-FFF2-40B4-BE49-F238E27FC236}">
              <a16:creationId xmlns:a16="http://schemas.microsoft.com/office/drawing/2014/main" id="{696CA039-8167-498C-9F33-1F17F255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7" name="26 Imagen" descr="http://www.cegaipslp.org.mx/icons/ecblank.gif">
          <a:extLst>
            <a:ext uri="{FF2B5EF4-FFF2-40B4-BE49-F238E27FC236}">
              <a16:creationId xmlns:a16="http://schemas.microsoft.com/office/drawing/2014/main" id="{FD88C25B-65DA-438F-8292-B8056D173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8" name="3 Imagen" descr="http://www.cegaipslp.org.mx/icons/ecblank.gif">
          <a:extLst>
            <a:ext uri="{FF2B5EF4-FFF2-40B4-BE49-F238E27FC236}">
              <a16:creationId xmlns:a16="http://schemas.microsoft.com/office/drawing/2014/main" id="{93CFD11A-5F38-42F6-B9DF-A8433837F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9" name="18 Imagen" descr="http://www.cegaipslp.org.mx/icons/ecblank.gif">
          <a:extLst>
            <a:ext uri="{FF2B5EF4-FFF2-40B4-BE49-F238E27FC236}">
              <a16:creationId xmlns:a16="http://schemas.microsoft.com/office/drawing/2014/main" id="{AB6FACEE-D001-4ABE-83F3-784FCBD95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747F6CC3-4E66-48E0-A68A-89AA3FCF7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C3A6A854-4C96-4CED-9573-80F019359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2" name="24 Imagen" descr="http://www.cegaipslp.org.mx/icons/ecblank.gif">
          <a:extLst>
            <a:ext uri="{FF2B5EF4-FFF2-40B4-BE49-F238E27FC236}">
              <a16:creationId xmlns:a16="http://schemas.microsoft.com/office/drawing/2014/main" id="{BE5AB081-34B8-4C40-8856-5E3F73501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3" name="26 Imagen" descr="http://www.cegaipslp.org.mx/icons/ecblank.gif">
          <a:extLst>
            <a:ext uri="{FF2B5EF4-FFF2-40B4-BE49-F238E27FC236}">
              <a16:creationId xmlns:a16="http://schemas.microsoft.com/office/drawing/2014/main" id="{91C5CCD8-B515-4B86-B799-2AA3299D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4" name="3 Imagen" descr="http://www.cegaipslp.org.mx/icons/ecblank.gif">
          <a:extLst>
            <a:ext uri="{FF2B5EF4-FFF2-40B4-BE49-F238E27FC236}">
              <a16:creationId xmlns:a16="http://schemas.microsoft.com/office/drawing/2014/main" id="{C13FA7A1-8037-4A6C-B237-2158062A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5" name="18 Imagen" descr="http://www.cegaipslp.org.mx/icons/ecblank.gif">
          <a:extLst>
            <a:ext uri="{FF2B5EF4-FFF2-40B4-BE49-F238E27FC236}">
              <a16:creationId xmlns:a16="http://schemas.microsoft.com/office/drawing/2014/main" id="{A3091648-F80F-492A-B971-29FA82E0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A6B998FC-2EFD-41DE-925A-76C8D7778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4466E8E7-0C1F-4D27-8454-0EC9220E3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8" name="24 Imagen" descr="http://www.cegaipslp.org.mx/icons/ecblank.gif">
          <a:extLst>
            <a:ext uri="{FF2B5EF4-FFF2-40B4-BE49-F238E27FC236}">
              <a16:creationId xmlns:a16="http://schemas.microsoft.com/office/drawing/2014/main" id="{B6817D97-BEEC-423E-8973-87F7364F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9" name="26 Imagen" descr="http://www.cegaipslp.org.mx/icons/ecblank.gif">
          <a:extLst>
            <a:ext uri="{FF2B5EF4-FFF2-40B4-BE49-F238E27FC236}">
              <a16:creationId xmlns:a16="http://schemas.microsoft.com/office/drawing/2014/main" id="{92C63AC3-1BE0-4FB3-A9C1-35B27BE7F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0" name="3 Imagen" descr="http://www.cegaipslp.org.mx/icons/ecblank.gif">
          <a:extLst>
            <a:ext uri="{FF2B5EF4-FFF2-40B4-BE49-F238E27FC236}">
              <a16:creationId xmlns:a16="http://schemas.microsoft.com/office/drawing/2014/main" id="{5EDD4947-2724-4FEA-9EBF-DE6829B53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1" name="18 Imagen" descr="http://www.cegaipslp.org.mx/icons/ecblank.gif">
          <a:extLst>
            <a:ext uri="{FF2B5EF4-FFF2-40B4-BE49-F238E27FC236}">
              <a16:creationId xmlns:a16="http://schemas.microsoft.com/office/drawing/2014/main" id="{EDEFB55F-FD07-4835-91A6-250D2D61C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3686FE49-177C-4F70-907D-972A24058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BAFCF2F1-138D-419F-8B69-82B9FC9B6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4" name="24 Imagen" descr="http://www.cegaipslp.org.mx/icons/ecblank.gif">
          <a:extLst>
            <a:ext uri="{FF2B5EF4-FFF2-40B4-BE49-F238E27FC236}">
              <a16:creationId xmlns:a16="http://schemas.microsoft.com/office/drawing/2014/main" id="{30DADD71-21F5-476C-86C2-99ABDE3E4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5" name="26 Imagen" descr="http://www.cegaipslp.org.mx/icons/ecblank.gif">
          <a:extLst>
            <a:ext uri="{FF2B5EF4-FFF2-40B4-BE49-F238E27FC236}">
              <a16:creationId xmlns:a16="http://schemas.microsoft.com/office/drawing/2014/main" id="{71344FF0-5544-4C6F-873E-213FD01E3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6" name="3 Imagen" descr="http://www.cegaipslp.org.mx/icons/ecblank.gif">
          <a:extLst>
            <a:ext uri="{FF2B5EF4-FFF2-40B4-BE49-F238E27FC236}">
              <a16:creationId xmlns:a16="http://schemas.microsoft.com/office/drawing/2014/main" id="{AFAA0727-D36D-47C4-92AC-9EE81EA87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7" name="18 Imagen" descr="http://www.cegaipslp.org.mx/icons/ecblank.gif">
          <a:extLst>
            <a:ext uri="{FF2B5EF4-FFF2-40B4-BE49-F238E27FC236}">
              <a16:creationId xmlns:a16="http://schemas.microsoft.com/office/drawing/2014/main" id="{17816D74-973E-4140-8F87-8F8D0EA61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E68C21EC-C0BF-4529-8E82-698D463D3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DB1A3E8-6450-4A4E-BC02-B6C5D2373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0" name="24 Imagen" descr="http://www.cegaipslp.org.mx/icons/ecblank.gif">
          <a:extLst>
            <a:ext uri="{FF2B5EF4-FFF2-40B4-BE49-F238E27FC236}">
              <a16:creationId xmlns:a16="http://schemas.microsoft.com/office/drawing/2014/main" id="{EBED87C9-A103-4212-9B19-D2618F184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1" name="26 Imagen" descr="http://www.cegaipslp.org.mx/icons/ecblank.gif">
          <a:extLst>
            <a:ext uri="{FF2B5EF4-FFF2-40B4-BE49-F238E27FC236}">
              <a16:creationId xmlns:a16="http://schemas.microsoft.com/office/drawing/2014/main" id="{EB01B8A6-A990-4B5A-A3C3-D055F0DF3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2" name="3 Imagen" descr="http://www.cegaipslp.org.mx/icons/ecblank.gif">
          <a:extLst>
            <a:ext uri="{FF2B5EF4-FFF2-40B4-BE49-F238E27FC236}">
              <a16:creationId xmlns:a16="http://schemas.microsoft.com/office/drawing/2014/main" id="{6F253214-6B80-47B8-A954-AE7A9430C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3" name="18 Imagen" descr="http://www.cegaipslp.org.mx/icons/ecblank.gif">
          <a:extLst>
            <a:ext uri="{FF2B5EF4-FFF2-40B4-BE49-F238E27FC236}">
              <a16:creationId xmlns:a16="http://schemas.microsoft.com/office/drawing/2014/main" id="{56D99073-5A1C-45AB-A12B-94FD7489D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CC31789-DEAD-42A2-A26C-6734A15BD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198F795-EB39-4202-ACB0-DA70A8DC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6" name="24 Imagen" descr="http://www.cegaipslp.org.mx/icons/ecblank.gif">
          <a:extLst>
            <a:ext uri="{FF2B5EF4-FFF2-40B4-BE49-F238E27FC236}">
              <a16:creationId xmlns:a16="http://schemas.microsoft.com/office/drawing/2014/main" id="{C6F42032-DDE2-45C3-BCA9-B634B405E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7" name="26 Imagen" descr="http://www.cegaipslp.org.mx/icons/ecblank.gif">
          <a:extLst>
            <a:ext uri="{FF2B5EF4-FFF2-40B4-BE49-F238E27FC236}">
              <a16:creationId xmlns:a16="http://schemas.microsoft.com/office/drawing/2014/main" id="{CE3F48D8-4AD0-429D-9FB0-6638EAFE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8" name="3 Imagen" descr="http://www.cegaipslp.org.mx/icons/ecblank.gif">
          <a:extLst>
            <a:ext uri="{FF2B5EF4-FFF2-40B4-BE49-F238E27FC236}">
              <a16:creationId xmlns:a16="http://schemas.microsoft.com/office/drawing/2014/main" id="{83F9C6B6-683B-41B8-9D6A-00247A9EF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9" name="18 Imagen" descr="http://www.cegaipslp.org.mx/icons/ecblank.gif">
          <a:extLst>
            <a:ext uri="{FF2B5EF4-FFF2-40B4-BE49-F238E27FC236}">
              <a16:creationId xmlns:a16="http://schemas.microsoft.com/office/drawing/2014/main" id="{AE7A5184-FA1F-4B76-AF05-F83E536A9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A331B569-A773-4847-BF68-FA436627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E28CBBA9-D46E-4332-996F-FE00F9EDB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2" name="24 Imagen" descr="http://www.cegaipslp.org.mx/icons/ecblank.gif">
          <a:extLst>
            <a:ext uri="{FF2B5EF4-FFF2-40B4-BE49-F238E27FC236}">
              <a16:creationId xmlns:a16="http://schemas.microsoft.com/office/drawing/2014/main" id="{80A3FC4D-F310-46CA-ACE4-4F1DB4FE3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3" name="26 Imagen" descr="http://www.cegaipslp.org.mx/icons/ecblank.gif">
          <a:extLst>
            <a:ext uri="{FF2B5EF4-FFF2-40B4-BE49-F238E27FC236}">
              <a16:creationId xmlns:a16="http://schemas.microsoft.com/office/drawing/2014/main" id="{E5509B80-4E50-4A69-BA4A-9201260AE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4" name="3 Imagen" descr="http://www.cegaipslp.org.mx/icons/ecblank.gif">
          <a:extLst>
            <a:ext uri="{FF2B5EF4-FFF2-40B4-BE49-F238E27FC236}">
              <a16:creationId xmlns:a16="http://schemas.microsoft.com/office/drawing/2014/main" id="{392D84C2-2029-4B6B-A51F-171B3A20D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5" name="18 Imagen" descr="http://www.cegaipslp.org.mx/icons/ecblank.gif">
          <a:extLst>
            <a:ext uri="{FF2B5EF4-FFF2-40B4-BE49-F238E27FC236}">
              <a16:creationId xmlns:a16="http://schemas.microsoft.com/office/drawing/2014/main" id="{193554D3-87EF-4066-ADB7-DE7C9E38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6F08EBCD-0AC9-4BC8-A309-02910F3A4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37E4F757-4633-4878-8E74-5BDFB88E8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8" name="24 Imagen" descr="http://www.cegaipslp.org.mx/icons/ecblank.gif">
          <a:extLst>
            <a:ext uri="{FF2B5EF4-FFF2-40B4-BE49-F238E27FC236}">
              <a16:creationId xmlns:a16="http://schemas.microsoft.com/office/drawing/2014/main" id="{DA172DDB-C9FF-40D6-A1CF-C0B6217D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9" name="26 Imagen" descr="http://www.cegaipslp.org.mx/icons/ecblank.gif">
          <a:extLst>
            <a:ext uri="{FF2B5EF4-FFF2-40B4-BE49-F238E27FC236}">
              <a16:creationId xmlns:a16="http://schemas.microsoft.com/office/drawing/2014/main" id="{44079546-00A1-4AB3-8430-0C3D97A5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0" name="3 Imagen" descr="http://www.cegaipslp.org.mx/icons/ecblank.gif">
          <a:extLst>
            <a:ext uri="{FF2B5EF4-FFF2-40B4-BE49-F238E27FC236}">
              <a16:creationId xmlns:a16="http://schemas.microsoft.com/office/drawing/2014/main" id="{68FFC002-B668-4853-9A10-55E415B47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1" name="18 Imagen" descr="http://www.cegaipslp.org.mx/icons/ecblank.gif">
          <a:extLst>
            <a:ext uri="{FF2B5EF4-FFF2-40B4-BE49-F238E27FC236}">
              <a16:creationId xmlns:a16="http://schemas.microsoft.com/office/drawing/2014/main" id="{F0E4BFA1-6355-4E8F-A84C-998320FA1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F8815E85-BAF0-4721-8775-DC19850A0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2EFF92B-A60C-4B07-9F44-2E34C82ED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4" name="24 Imagen" descr="http://www.cegaipslp.org.mx/icons/ecblank.gif">
          <a:extLst>
            <a:ext uri="{FF2B5EF4-FFF2-40B4-BE49-F238E27FC236}">
              <a16:creationId xmlns:a16="http://schemas.microsoft.com/office/drawing/2014/main" id="{B56FB25A-9556-4699-A8AF-B14A8816F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5" name="26 Imagen" descr="http://www.cegaipslp.org.mx/icons/ecblank.gif">
          <a:extLst>
            <a:ext uri="{FF2B5EF4-FFF2-40B4-BE49-F238E27FC236}">
              <a16:creationId xmlns:a16="http://schemas.microsoft.com/office/drawing/2014/main" id="{08F12319-58C6-40CA-AD29-2B671D219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6" name="3 Imagen" descr="http://www.cegaipslp.org.mx/icons/ecblank.gif">
          <a:extLst>
            <a:ext uri="{FF2B5EF4-FFF2-40B4-BE49-F238E27FC236}">
              <a16:creationId xmlns:a16="http://schemas.microsoft.com/office/drawing/2014/main" id="{51B916F6-5A8C-4C5D-834B-369B5647C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7" name="18 Imagen" descr="http://www.cegaipslp.org.mx/icons/ecblank.gif">
          <a:extLst>
            <a:ext uri="{FF2B5EF4-FFF2-40B4-BE49-F238E27FC236}">
              <a16:creationId xmlns:a16="http://schemas.microsoft.com/office/drawing/2014/main" id="{7F2608F0-D784-48E6-B5AD-31AEBCF52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7C9BD00A-729A-4C8B-B37A-6A4EA870B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78F2FDA2-28A5-4225-9AEF-349EACC9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0" name="24 Imagen" descr="http://www.cegaipslp.org.mx/icons/ecblank.gif">
          <a:extLst>
            <a:ext uri="{FF2B5EF4-FFF2-40B4-BE49-F238E27FC236}">
              <a16:creationId xmlns:a16="http://schemas.microsoft.com/office/drawing/2014/main" id="{72E341D6-A844-437E-873A-38BA0275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1" name="26 Imagen" descr="http://www.cegaipslp.org.mx/icons/ecblank.gif">
          <a:extLst>
            <a:ext uri="{FF2B5EF4-FFF2-40B4-BE49-F238E27FC236}">
              <a16:creationId xmlns:a16="http://schemas.microsoft.com/office/drawing/2014/main" id="{6014D260-FE3B-44AE-B4CE-52A20930B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2" name="3 Imagen" descr="http://www.cegaipslp.org.mx/icons/ecblank.gif">
          <a:extLst>
            <a:ext uri="{FF2B5EF4-FFF2-40B4-BE49-F238E27FC236}">
              <a16:creationId xmlns:a16="http://schemas.microsoft.com/office/drawing/2014/main" id="{ABB407AD-08A1-47BA-94ED-B82BD240D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3" name="18 Imagen" descr="http://www.cegaipslp.org.mx/icons/ecblank.gif">
          <a:extLst>
            <a:ext uri="{FF2B5EF4-FFF2-40B4-BE49-F238E27FC236}">
              <a16:creationId xmlns:a16="http://schemas.microsoft.com/office/drawing/2014/main" id="{33458F09-D473-45D6-8471-991829ED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D12AE71C-AA07-4395-B42B-27B5047F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3ACEA03B-E0DB-4075-82D7-D9F344E2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6" name="24 Imagen" descr="http://www.cegaipslp.org.mx/icons/ecblank.gif">
          <a:extLst>
            <a:ext uri="{FF2B5EF4-FFF2-40B4-BE49-F238E27FC236}">
              <a16:creationId xmlns:a16="http://schemas.microsoft.com/office/drawing/2014/main" id="{D331896B-9E71-4F18-BAB5-8A3DA201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7" name="26 Imagen" descr="http://www.cegaipslp.org.mx/icons/ecblank.gif">
          <a:extLst>
            <a:ext uri="{FF2B5EF4-FFF2-40B4-BE49-F238E27FC236}">
              <a16:creationId xmlns:a16="http://schemas.microsoft.com/office/drawing/2014/main" id="{4FB8BB7E-A72F-4704-AEAA-88B371445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8" name="3 Imagen" descr="http://www.cegaipslp.org.mx/icons/ecblank.gif">
          <a:extLst>
            <a:ext uri="{FF2B5EF4-FFF2-40B4-BE49-F238E27FC236}">
              <a16:creationId xmlns:a16="http://schemas.microsoft.com/office/drawing/2014/main" id="{78C7468D-F0A3-4C4B-8C5D-E67E1E46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9" name="18 Imagen" descr="http://www.cegaipslp.org.mx/icons/ecblank.gif">
          <a:extLst>
            <a:ext uri="{FF2B5EF4-FFF2-40B4-BE49-F238E27FC236}">
              <a16:creationId xmlns:a16="http://schemas.microsoft.com/office/drawing/2014/main" id="{DCA1D1D8-1D6F-4E17-B627-A738FC86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A4FC13E0-8393-49E0-99C8-054A66B65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E160B4CE-20FB-412E-8607-92832728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2" name="24 Imagen" descr="http://www.cegaipslp.org.mx/icons/ecblank.gif">
          <a:extLst>
            <a:ext uri="{FF2B5EF4-FFF2-40B4-BE49-F238E27FC236}">
              <a16:creationId xmlns:a16="http://schemas.microsoft.com/office/drawing/2014/main" id="{712D98B9-E715-4969-89D6-04B800B6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3" name="26 Imagen" descr="http://www.cegaipslp.org.mx/icons/ecblank.gif">
          <a:extLst>
            <a:ext uri="{FF2B5EF4-FFF2-40B4-BE49-F238E27FC236}">
              <a16:creationId xmlns:a16="http://schemas.microsoft.com/office/drawing/2014/main" id="{F9A53CD4-F8E4-4AFB-B915-324BA36E8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4" name="3 Imagen" descr="http://www.cegaipslp.org.mx/icons/ecblank.gif">
          <a:extLst>
            <a:ext uri="{FF2B5EF4-FFF2-40B4-BE49-F238E27FC236}">
              <a16:creationId xmlns:a16="http://schemas.microsoft.com/office/drawing/2014/main" id="{EE36C464-8F9A-4DC1-A504-B1640F264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5" name="18 Imagen" descr="http://www.cegaipslp.org.mx/icons/ecblank.gif">
          <a:extLst>
            <a:ext uri="{FF2B5EF4-FFF2-40B4-BE49-F238E27FC236}">
              <a16:creationId xmlns:a16="http://schemas.microsoft.com/office/drawing/2014/main" id="{0C826B60-7F6C-45E5-B8A5-0E33E638E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A92F4776-4E10-4C1F-9321-EA4DB2565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8DBCEDDB-2704-476F-8A24-29C3ADB8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8" name="24 Imagen" descr="http://www.cegaipslp.org.mx/icons/ecblank.gif">
          <a:extLst>
            <a:ext uri="{FF2B5EF4-FFF2-40B4-BE49-F238E27FC236}">
              <a16:creationId xmlns:a16="http://schemas.microsoft.com/office/drawing/2014/main" id="{1793CD9D-BDA2-49BC-A185-ABA5F2D72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9" name="26 Imagen" descr="http://www.cegaipslp.org.mx/icons/ecblank.gif">
          <a:extLst>
            <a:ext uri="{FF2B5EF4-FFF2-40B4-BE49-F238E27FC236}">
              <a16:creationId xmlns:a16="http://schemas.microsoft.com/office/drawing/2014/main" id="{A62EAE5C-8CCF-4DC5-8752-59EE91C1C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0" name="3 Imagen" descr="http://www.cegaipslp.org.mx/icons/ecblank.gif">
          <a:extLst>
            <a:ext uri="{FF2B5EF4-FFF2-40B4-BE49-F238E27FC236}">
              <a16:creationId xmlns:a16="http://schemas.microsoft.com/office/drawing/2014/main" id="{9058587D-6192-4529-B93F-AAC1AA1F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1" name="18 Imagen" descr="http://www.cegaipslp.org.mx/icons/ecblank.gif">
          <a:extLst>
            <a:ext uri="{FF2B5EF4-FFF2-40B4-BE49-F238E27FC236}">
              <a16:creationId xmlns:a16="http://schemas.microsoft.com/office/drawing/2014/main" id="{D559B5DA-684E-4CDE-8293-3F226E8AF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BE7C580C-E5A2-4065-90F9-3A360193B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7B07AD1B-B740-40A1-8D01-CB3CDF1F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4" name="24 Imagen" descr="http://www.cegaipslp.org.mx/icons/ecblank.gif">
          <a:extLst>
            <a:ext uri="{FF2B5EF4-FFF2-40B4-BE49-F238E27FC236}">
              <a16:creationId xmlns:a16="http://schemas.microsoft.com/office/drawing/2014/main" id="{791A4C11-527C-494A-8519-32DE3EB82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5" name="26 Imagen" descr="http://www.cegaipslp.org.mx/icons/ecblank.gif">
          <a:extLst>
            <a:ext uri="{FF2B5EF4-FFF2-40B4-BE49-F238E27FC236}">
              <a16:creationId xmlns:a16="http://schemas.microsoft.com/office/drawing/2014/main" id="{A40CE7D3-53C9-4E41-9075-A8060E71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6" name="3 Imagen" descr="http://www.cegaipslp.org.mx/icons/ecblank.gif">
          <a:extLst>
            <a:ext uri="{FF2B5EF4-FFF2-40B4-BE49-F238E27FC236}">
              <a16:creationId xmlns:a16="http://schemas.microsoft.com/office/drawing/2014/main" id="{8EDA8FA8-ADB6-4099-BD7A-2D206674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7" name="18 Imagen" descr="http://www.cegaipslp.org.mx/icons/ecblank.gif">
          <a:extLst>
            <a:ext uri="{FF2B5EF4-FFF2-40B4-BE49-F238E27FC236}">
              <a16:creationId xmlns:a16="http://schemas.microsoft.com/office/drawing/2014/main" id="{6CBC6025-D8FD-4753-A81F-1D705CE2E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B2DE8EF0-C4B6-44C2-A060-20D183083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3E9F464C-B112-4AE6-BEE7-BCBF0A2DD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0" name="24 Imagen" descr="http://www.cegaipslp.org.mx/icons/ecblank.gif">
          <a:extLst>
            <a:ext uri="{FF2B5EF4-FFF2-40B4-BE49-F238E27FC236}">
              <a16:creationId xmlns:a16="http://schemas.microsoft.com/office/drawing/2014/main" id="{FE31A0F9-8E6C-477E-9021-DBCB3B2D9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1" name="26 Imagen" descr="http://www.cegaipslp.org.mx/icons/ecblank.gif">
          <a:extLst>
            <a:ext uri="{FF2B5EF4-FFF2-40B4-BE49-F238E27FC236}">
              <a16:creationId xmlns:a16="http://schemas.microsoft.com/office/drawing/2014/main" id="{01D94B76-BDB7-4FA8-85FC-FAE726388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2" name="3 Imagen" descr="http://www.cegaipslp.org.mx/icons/ecblank.gif">
          <a:extLst>
            <a:ext uri="{FF2B5EF4-FFF2-40B4-BE49-F238E27FC236}">
              <a16:creationId xmlns:a16="http://schemas.microsoft.com/office/drawing/2014/main" id="{32DF8093-FAFD-4817-9A93-253E7D530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3" name="18 Imagen" descr="http://www.cegaipslp.org.mx/icons/ecblank.gif">
          <a:extLst>
            <a:ext uri="{FF2B5EF4-FFF2-40B4-BE49-F238E27FC236}">
              <a16:creationId xmlns:a16="http://schemas.microsoft.com/office/drawing/2014/main" id="{B7A46E0E-8D65-43AA-85EC-A646803B9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A03C59B-0E17-47EF-8F32-AE31F29A3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EA863F15-B798-4E6D-A042-E95179ED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6" name="24 Imagen" descr="http://www.cegaipslp.org.mx/icons/ecblank.gif">
          <a:extLst>
            <a:ext uri="{FF2B5EF4-FFF2-40B4-BE49-F238E27FC236}">
              <a16:creationId xmlns:a16="http://schemas.microsoft.com/office/drawing/2014/main" id="{EDB3F0E5-1F2F-4B2D-A4F1-08F4861E5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7" name="26 Imagen" descr="http://www.cegaipslp.org.mx/icons/ecblank.gif">
          <a:extLst>
            <a:ext uri="{FF2B5EF4-FFF2-40B4-BE49-F238E27FC236}">
              <a16:creationId xmlns:a16="http://schemas.microsoft.com/office/drawing/2014/main" id="{FFB11500-188E-450F-A7BC-EDCC153ED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8" name="3 Imagen" descr="http://www.cegaipslp.org.mx/icons/ecblank.gif">
          <a:extLst>
            <a:ext uri="{FF2B5EF4-FFF2-40B4-BE49-F238E27FC236}">
              <a16:creationId xmlns:a16="http://schemas.microsoft.com/office/drawing/2014/main" id="{91F4C2D1-5299-49B2-B788-19ADF44B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9" name="18 Imagen" descr="http://www.cegaipslp.org.mx/icons/ecblank.gif">
          <a:extLst>
            <a:ext uri="{FF2B5EF4-FFF2-40B4-BE49-F238E27FC236}">
              <a16:creationId xmlns:a16="http://schemas.microsoft.com/office/drawing/2014/main" id="{BBC859D8-7034-4CDD-825F-64D269544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2F1B4F53-796C-4099-81A1-9CD9C41C1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313B5D7E-5D3E-472B-9D17-BA27695B0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2" name="24 Imagen" descr="http://www.cegaipslp.org.mx/icons/ecblank.gif">
          <a:extLst>
            <a:ext uri="{FF2B5EF4-FFF2-40B4-BE49-F238E27FC236}">
              <a16:creationId xmlns:a16="http://schemas.microsoft.com/office/drawing/2014/main" id="{3CD2CD42-BED5-472F-A36E-41EB2A2F3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3" name="26 Imagen" descr="http://www.cegaipslp.org.mx/icons/ecblank.gif">
          <a:extLst>
            <a:ext uri="{FF2B5EF4-FFF2-40B4-BE49-F238E27FC236}">
              <a16:creationId xmlns:a16="http://schemas.microsoft.com/office/drawing/2014/main" id="{10BA4AC0-DFD7-4C8E-80B5-A4020BCDF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4" name="3 Imagen" descr="http://www.cegaipslp.org.mx/icons/ecblank.gif">
          <a:extLst>
            <a:ext uri="{FF2B5EF4-FFF2-40B4-BE49-F238E27FC236}">
              <a16:creationId xmlns:a16="http://schemas.microsoft.com/office/drawing/2014/main" id="{FB12319D-2635-40DB-AE5A-A47E5F8BD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5" name="18 Imagen" descr="http://www.cegaipslp.org.mx/icons/ecblank.gif">
          <a:extLst>
            <a:ext uri="{FF2B5EF4-FFF2-40B4-BE49-F238E27FC236}">
              <a16:creationId xmlns:a16="http://schemas.microsoft.com/office/drawing/2014/main" id="{2E10F33A-1C8A-46B1-AABA-CA370B699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F7EEE13A-CAF4-4907-916A-51CE4F125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6E2869E0-76CA-485F-AA61-90684774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8" name="24 Imagen" descr="http://www.cegaipslp.org.mx/icons/ecblank.gif">
          <a:extLst>
            <a:ext uri="{FF2B5EF4-FFF2-40B4-BE49-F238E27FC236}">
              <a16:creationId xmlns:a16="http://schemas.microsoft.com/office/drawing/2014/main" id="{104E85B4-7DB0-4E58-9DD0-3E9E8BECF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9" name="26 Imagen" descr="http://www.cegaipslp.org.mx/icons/ecblank.gif">
          <a:extLst>
            <a:ext uri="{FF2B5EF4-FFF2-40B4-BE49-F238E27FC236}">
              <a16:creationId xmlns:a16="http://schemas.microsoft.com/office/drawing/2014/main" id="{261C0259-E3C6-4823-942D-FAA9FD109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0" name="3 Imagen" descr="http://www.cegaipslp.org.mx/icons/ecblank.gif">
          <a:extLst>
            <a:ext uri="{FF2B5EF4-FFF2-40B4-BE49-F238E27FC236}">
              <a16:creationId xmlns:a16="http://schemas.microsoft.com/office/drawing/2014/main" id="{CDF61C61-70A0-4BE7-B256-BD9F29C0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1" name="18 Imagen" descr="http://www.cegaipslp.org.mx/icons/ecblank.gif">
          <a:extLst>
            <a:ext uri="{FF2B5EF4-FFF2-40B4-BE49-F238E27FC236}">
              <a16:creationId xmlns:a16="http://schemas.microsoft.com/office/drawing/2014/main" id="{1ADE749C-3024-464C-98BD-3DAE0D292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C694B276-5C18-4FA2-A8BE-EEDB496C9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4E7EFD9-1620-457E-883D-8038CEBF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4" name="24 Imagen" descr="http://www.cegaipslp.org.mx/icons/ecblank.gif">
          <a:extLst>
            <a:ext uri="{FF2B5EF4-FFF2-40B4-BE49-F238E27FC236}">
              <a16:creationId xmlns:a16="http://schemas.microsoft.com/office/drawing/2014/main" id="{9FDA7965-9C27-4B19-BB17-DEB7EB18B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5" name="26 Imagen" descr="http://www.cegaipslp.org.mx/icons/ecblank.gif">
          <a:extLst>
            <a:ext uri="{FF2B5EF4-FFF2-40B4-BE49-F238E27FC236}">
              <a16:creationId xmlns:a16="http://schemas.microsoft.com/office/drawing/2014/main" id="{34738262-879F-44A2-A100-D81D9D79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6" name="3 Imagen" descr="http://www.cegaipslp.org.mx/icons/ecblank.gif">
          <a:extLst>
            <a:ext uri="{FF2B5EF4-FFF2-40B4-BE49-F238E27FC236}">
              <a16:creationId xmlns:a16="http://schemas.microsoft.com/office/drawing/2014/main" id="{4CA46FC1-BA10-4466-92FE-613782A47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7" name="18 Imagen" descr="http://www.cegaipslp.org.mx/icons/ecblank.gif">
          <a:extLst>
            <a:ext uri="{FF2B5EF4-FFF2-40B4-BE49-F238E27FC236}">
              <a16:creationId xmlns:a16="http://schemas.microsoft.com/office/drawing/2014/main" id="{ABE0CEDA-2510-4E1D-B30C-41473985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4DB1B3CD-E57D-4374-B1EA-1C70A7B1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F37AFB5A-2119-40F9-B730-2F6B4B3CB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0" name="24 Imagen" descr="http://www.cegaipslp.org.mx/icons/ecblank.gif">
          <a:extLst>
            <a:ext uri="{FF2B5EF4-FFF2-40B4-BE49-F238E27FC236}">
              <a16:creationId xmlns:a16="http://schemas.microsoft.com/office/drawing/2014/main" id="{65152F85-0E3A-4AD2-B42A-0C22637E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1" name="26 Imagen" descr="http://www.cegaipslp.org.mx/icons/ecblank.gif">
          <a:extLst>
            <a:ext uri="{FF2B5EF4-FFF2-40B4-BE49-F238E27FC236}">
              <a16:creationId xmlns:a16="http://schemas.microsoft.com/office/drawing/2014/main" id="{D0CA987E-2B82-4763-8FC9-8BFD3C44A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2" name="3 Imagen" descr="http://www.cegaipslp.org.mx/icons/ecblank.gif">
          <a:extLst>
            <a:ext uri="{FF2B5EF4-FFF2-40B4-BE49-F238E27FC236}">
              <a16:creationId xmlns:a16="http://schemas.microsoft.com/office/drawing/2014/main" id="{A4DBEB5C-6FAB-4C70-909B-C6431D83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3" name="18 Imagen" descr="http://www.cegaipslp.org.mx/icons/ecblank.gif">
          <a:extLst>
            <a:ext uri="{FF2B5EF4-FFF2-40B4-BE49-F238E27FC236}">
              <a16:creationId xmlns:a16="http://schemas.microsoft.com/office/drawing/2014/main" id="{B5825FBF-DC8C-4A22-BD1F-3514D2BA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2BD0A8FE-611F-4A68-B3E3-08B43453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E0DCC508-F1AC-4B5E-8985-22587D2A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6" name="24 Imagen" descr="http://www.cegaipslp.org.mx/icons/ecblank.gif">
          <a:extLst>
            <a:ext uri="{FF2B5EF4-FFF2-40B4-BE49-F238E27FC236}">
              <a16:creationId xmlns:a16="http://schemas.microsoft.com/office/drawing/2014/main" id="{C93E6ECC-E6AF-4F3F-9D08-7D8903571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7" name="26 Imagen" descr="http://www.cegaipslp.org.mx/icons/ecblank.gif">
          <a:extLst>
            <a:ext uri="{FF2B5EF4-FFF2-40B4-BE49-F238E27FC236}">
              <a16:creationId xmlns:a16="http://schemas.microsoft.com/office/drawing/2014/main" id="{77517C1D-F76A-4BC2-94C3-B1C1F8E1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8" name="3 Imagen" descr="http://www.cegaipslp.org.mx/icons/ecblank.gif">
          <a:extLst>
            <a:ext uri="{FF2B5EF4-FFF2-40B4-BE49-F238E27FC236}">
              <a16:creationId xmlns:a16="http://schemas.microsoft.com/office/drawing/2014/main" id="{070FF131-4659-4236-8EED-16C0E383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9" name="18 Imagen" descr="http://www.cegaipslp.org.mx/icons/ecblank.gif">
          <a:extLst>
            <a:ext uri="{FF2B5EF4-FFF2-40B4-BE49-F238E27FC236}">
              <a16:creationId xmlns:a16="http://schemas.microsoft.com/office/drawing/2014/main" id="{130D7217-C854-48A7-BF34-BD4429D6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F9F38BEA-BD67-42B0-8235-DFCB27E97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6DC49363-DA71-4494-8226-B1D5A4FFA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2" name="24 Imagen" descr="http://www.cegaipslp.org.mx/icons/ecblank.gif">
          <a:extLst>
            <a:ext uri="{FF2B5EF4-FFF2-40B4-BE49-F238E27FC236}">
              <a16:creationId xmlns:a16="http://schemas.microsoft.com/office/drawing/2014/main" id="{9B0FD432-3DA8-4717-B596-9A0B7EEFA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3" name="26 Imagen" descr="http://www.cegaipslp.org.mx/icons/ecblank.gif">
          <a:extLst>
            <a:ext uri="{FF2B5EF4-FFF2-40B4-BE49-F238E27FC236}">
              <a16:creationId xmlns:a16="http://schemas.microsoft.com/office/drawing/2014/main" id="{E91C71B6-9856-4F53-B9DB-D5F1CD8B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4" name="3 Imagen" descr="http://www.cegaipslp.org.mx/icons/ecblank.gif">
          <a:extLst>
            <a:ext uri="{FF2B5EF4-FFF2-40B4-BE49-F238E27FC236}">
              <a16:creationId xmlns:a16="http://schemas.microsoft.com/office/drawing/2014/main" id="{9F157D05-B84F-4B52-AB9C-306827FF9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5" name="18 Imagen" descr="http://www.cegaipslp.org.mx/icons/ecblank.gif">
          <a:extLst>
            <a:ext uri="{FF2B5EF4-FFF2-40B4-BE49-F238E27FC236}">
              <a16:creationId xmlns:a16="http://schemas.microsoft.com/office/drawing/2014/main" id="{2EC64262-95D4-4665-958F-555316E21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582FCD10-B0D7-428A-9555-4B15837E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7FC2E414-9DC0-445A-A343-463C1A5F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8" name="24 Imagen" descr="http://www.cegaipslp.org.mx/icons/ecblank.gif">
          <a:extLst>
            <a:ext uri="{FF2B5EF4-FFF2-40B4-BE49-F238E27FC236}">
              <a16:creationId xmlns:a16="http://schemas.microsoft.com/office/drawing/2014/main" id="{1449136F-2D2F-4157-8623-990FAD59D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9" name="26 Imagen" descr="http://www.cegaipslp.org.mx/icons/ecblank.gif">
          <a:extLst>
            <a:ext uri="{FF2B5EF4-FFF2-40B4-BE49-F238E27FC236}">
              <a16:creationId xmlns:a16="http://schemas.microsoft.com/office/drawing/2014/main" id="{D0BAD6B4-0967-4B23-96D6-331A14A8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0" name="3 Imagen" descr="http://www.cegaipslp.org.mx/icons/ecblank.gif">
          <a:extLst>
            <a:ext uri="{FF2B5EF4-FFF2-40B4-BE49-F238E27FC236}">
              <a16:creationId xmlns:a16="http://schemas.microsoft.com/office/drawing/2014/main" id="{E199F52B-978A-47BD-8577-704584D75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1" name="18 Imagen" descr="http://www.cegaipslp.org.mx/icons/ecblank.gif">
          <a:extLst>
            <a:ext uri="{FF2B5EF4-FFF2-40B4-BE49-F238E27FC236}">
              <a16:creationId xmlns:a16="http://schemas.microsoft.com/office/drawing/2014/main" id="{C9602C27-07F0-451E-84D2-48DA6CB51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62760029-28E0-40B3-8E0C-35EFA7072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D1E13F74-6161-434B-9D31-DB90BA79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CF58B1FA-E4E3-49D0-A459-83E063521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5" name="26 Imagen" descr="http://www.cegaipslp.org.mx/icons/ecblank.gif">
          <a:extLst>
            <a:ext uri="{FF2B5EF4-FFF2-40B4-BE49-F238E27FC236}">
              <a16:creationId xmlns:a16="http://schemas.microsoft.com/office/drawing/2014/main" id="{A3028B3F-E02E-4979-AE2D-DAC5387D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6" name="3 Imagen" descr="http://www.cegaipslp.org.mx/icons/ecblank.gif">
          <a:extLst>
            <a:ext uri="{FF2B5EF4-FFF2-40B4-BE49-F238E27FC236}">
              <a16:creationId xmlns:a16="http://schemas.microsoft.com/office/drawing/2014/main" id="{932D3237-BB7D-44C2-8440-722F46DC6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7" name="18 Imagen" descr="http://www.cegaipslp.org.mx/icons/ecblank.gif">
          <a:extLst>
            <a:ext uri="{FF2B5EF4-FFF2-40B4-BE49-F238E27FC236}">
              <a16:creationId xmlns:a16="http://schemas.microsoft.com/office/drawing/2014/main" id="{69CABCDB-5EEF-43A4-960C-AFB1EC3A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5BE1058B-E54C-4B02-854E-40BFC16EA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43612AF5-BB85-41E2-AD46-820194C2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0" name="24 Imagen" descr="http://www.cegaipslp.org.mx/icons/ecblank.gif">
          <a:extLst>
            <a:ext uri="{FF2B5EF4-FFF2-40B4-BE49-F238E27FC236}">
              <a16:creationId xmlns:a16="http://schemas.microsoft.com/office/drawing/2014/main" id="{30109C89-C133-4ECC-BF04-55C2BCF41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1" name="26 Imagen" descr="http://www.cegaipslp.org.mx/icons/ecblank.gif">
          <a:extLst>
            <a:ext uri="{FF2B5EF4-FFF2-40B4-BE49-F238E27FC236}">
              <a16:creationId xmlns:a16="http://schemas.microsoft.com/office/drawing/2014/main" id="{87ED5E46-9A95-45B9-8BCA-4560EED0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2" name="3 Imagen" descr="http://www.cegaipslp.org.mx/icons/ecblank.gif">
          <a:extLst>
            <a:ext uri="{FF2B5EF4-FFF2-40B4-BE49-F238E27FC236}">
              <a16:creationId xmlns:a16="http://schemas.microsoft.com/office/drawing/2014/main" id="{285B9BF6-545E-48AC-83CB-A7861998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3" name="18 Imagen" descr="http://www.cegaipslp.org.mx/icons/ecblank.gif">
          <a:extLst>
            <a:ext uri="{FF2B5EF4-FFF2-40B4-BE49-F238E27FC236}">
              <a16:creationId xmlns:a16="http://schemas.microsoft.com/office/drawing/2014/main" id="{5C7A5E14-6E19-4144-A06D-60E92C45C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136CC36B-32FB-422C-9817-0D68C519C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A4C76B60-678C-47F8-9398-3A58F86F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ACECC4C3-E2BD-4875-9A9E-C909000B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7" name="26 Imagen" descr="http://www.cegaipslp.org.mx/icons/ecblank.gif">
          <a:extLst>
            <a:ext uri="{FF2B5EF4-FFF2-40B4-BE49-F238E27FC236}">
              <a16:creationId xmlns:a16="http://schemas.microsoft.com/office/drawing/2014/main" id="{25824D85-269F-4A77-B2E4-0408A9363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8" name="3 Imagen" descr="http://www.cegaipslp.org.mx/icons/ecblank.gif">
          <a:extLst>
            <a:ext uri="{FF2B5EF4-FFF2-40B4-BE49-F238E27FC236}">
              <a16:creationId xmlns:a16="http://schemas.microsoft.com/office/drawing/2014/main" id="{76070277-FE84-4D39-9C5F-49785191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9" name="18 Imagen" descr="http://www.cegaipslp.org.mx/icons/ecblank.gif">
          <a:extLst>
            <a:ext uri="{FF2B5EF4-FFF2-40B4-BE49-F238E27FC236}">
              <a16:creationId xmlns:a16="http://schemas.microsoft.com/office/drawing/2014/main" id="{6056925E-7B2C-4E77-94D9-CF69F8642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9D4F8751-8A0E-4BF0-A1B4-B250A56DC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59C6EA5-F374-4807-91ED-BBBB7AF0B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2" name="24 Imagen" descr="http://www.cegaipslp.org.mx/icons/ecblank.gif">
          <a:extLst>
            <a:ext uri="{FF2B5EF4-FFF2-40B4-BE49-F238E27FC236}">
              <a16:creationId xmlns:a16="http://schemas.microsoft.com/office/drawing/2014/main" id="{0FD633B3-3D41-48BC-ACBB-1BC12F3EF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3" name="26 Imagen" descr="http://www.cegaipslp.org.mx/icons/ecblank.gif">
          <a:extLst>
            <a:ext uri="{FF2B5EF4-FFF2-40B4-BE49-F238E27FC236}">
              <a16:creationId xmlns:a16="http://schemas.microsoft.com/office/drawing/2014/main" id="{CBBD75D8-6903-4D08-B3B3-5381E9F05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4" name="3 Imagen" descr="http://www.cegaipslp.org.mx/icons/ecblank.gif">
          <a:extLst>
            <a:ext uri="{FF2B5EF4-FFF2-40B4-BE49-F238E27FC236}">
              <a16:creationId xmlns:a16="http://schemas.microsoft.com/office/drawing/2014/main" id="{150DEE4A-57A3-4C7C-877B-1FF850981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5" name="18 Imagen" descr="http://www.cegaipslp.org.mx/icons/ecblank.gif">
          <a:extLst>
            <a:ext uri="{FF2B5EF4-FFF2-40B4-BE49-F238E27FC236}">
              <a16:creationId xmlns:a16="http://schemas.microsoft.com/office/drawing/2014/main" id="{0D15BBFC-7D1C-4F7D-948F-A19611753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5D3406CB-3D50-4784-8E90-73D593FD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E610BA53-842A-44C4-AB62-082AF6CD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8" name="24 Imagen" descr="http://www.cegaipslp.org.mx/icons/ecblank.gif">
          <a:extLst>
            <a:ext uri="{FF2B5EF4-FFF2-40B4-BE49-F238E27FC236}">
              <a16:creationId xmlns:a16="http://schemas.microsoft.com/office/drawing/2014/main" id="{9E159D02-7F3C-49D0-A7F6-DEFD30466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9" name="26 Imagen" descr="http://www.cegaipslp.org.mx/icons/ecblank.gif">
          <a:extLst>
            <a:ext uri="{FF2B5EF4-FFF2-40B4-BE49-F238E27FC236}">
              <a16:creationId xmlns:a16="http://schemas.microsoft.com/office/drawing/2014/main" id="{8376C015-FA9C-404D-A52E-7A6205D1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0" name="3 Imagen" descr="http://www.cegaipslp.org.mx/icons/ecblank.gif">
          <a:extLst>
            <a:ext uri="{FF2B5EF4-FFF2-40B4-BE49-F238E27FC236}">
              <a16:creationId xmlns:a16="http://schemas.microsoft.com/office/drawing/2014/main" id="{2A4B715B-EABF-4766-8841-E8BCF2BB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1" name="18 Imagen" descr="http://www.cegaipslp.org.mx/icons/ecblank.gif">
          <a:extLst>
            <a:ext uri="{FF2B5EF4-FFF2-40B4-BE49-F238E27FC236}">
              <a16:creationId xmlns:a16="http://schemas.microsoft.com/office/drawing/2014/main" id="{8BA8BB43-DCD1-42EE-9562-8E6CC20A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3D382066-5A32-4EA1-BFF5-B9F31393E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88DB92A4-F993-4F77-BC48-D6399F9A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4" name="24 Imagen" descr="http://www.cegaipslp.org.mx/icons/ecblank.gif">
          <a:extLst>
            <a:ext uri="{FF2B5EF4-FFF2-40B4-BE49-F238E27FC236}">
              <a16:creationId xmlns:a16="http://schemas.microsoft.com/office/drawing/2014/main" id="{E4A5DF06-5152-4263-9A83-AA3473FF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5" name="26 Imagen" descr="http://www.cegaipslp.org.mx/icons/ecblank.gif">
          <a:extLst>
            <a:ext uri="{FF2B5EF4-FFF2-40B4-BE49-F238E27FC236}">
              <a16:creationId xmlns:a16="http://schemas.microsoft.com/office/drawing/2014/main" id="{0D08EB91-4407-44D3-B057-137D323D4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3376E5E6-2F27-41E4-9C79-03CBE0871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7" name="18 Imagen" descr="http://www.cegaipslp.org.mx/icons/ecblank.gif">
          <a:extLst>
            <a:ext uri="{FF2B5EF4-FFF2-40B4-BE49-F238E27FC236}">
              <a16:creationId xmlns:a16="http://schemas.microsoft.com/office/drawing/2014/main" id="{E527F4CB-F610-4F6A-A420-7E6C9B64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7A383F00-6502-41D0-9048-E10E510AD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C354E658-0CC6-4D62-BA5F-7DD16B6C7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B7CBBCD0-577A-47AC-BA80-7CB61E21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1" name="26 Imagen" descr="http://www.cegaipslp.org.mx/icons/ecblank.gif">
          <a:extLst>
            <a:ext uri="{FF2B5EF4-FFF2-40B4-BE49-F238E27FC236}">
              <a16:creationId xmlns:a16="http://schemas.microsoft.com/office/drawing/2014/main" id="{5E19C17D-8784-4173-B453-81893098D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2" name="3 Imagen" descr="http://www.cegaipslp.org.mx/icons/ecblank.gif">
          <a:extLst>
            <a:ext uri="{FF2B5EF4-FFF2-40B4-BE49-F238E27FC236}">
              <a16:creationId xmlns:a16="http://schemas.microsoft.com/office/drawing/2014/main" id="{0B7B420B-346F-41BE-BFCE-F489A517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3" name="18 Imagen" descr="http://www.cegaipslp.org.mx/icons/ecblank.gif">
          <a:extLst>
            <a:ext uri="{FF2B5EF4-FFF2-40B4-BE49-F238E27FC236}">
              <a16:creationId xmlns:a16="http://schemas.microsoft.com/office/drawing/2014/main" id="{3CB39E64-BBD0-4C62-B9F7-812670A77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BAF771AF-B0C5-4097-A6B1-0E1F1C30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E97A0542-5383-4D07-8083-999A6351E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6" name="24 Imagen" descr="http://www.cegaipslp.org.mx/icons/ecblank.gif">
          <a:extLst>
            <a:ext uri="{FF2B5EF4-FFF2-40B4-BE49-F238E27FC236}">
              <a16:creationId xmlns:a16="http://schemas.microsoft.com/office/drawing/2014/main" id="{2D9AE2FA-5BC1-40CC-A12E-329D15B0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7" name="26 Imagen" descr="http://www.cegaipslp.org.mx/icons/ecblank.gif">
          <a:extLst>
            <a:ext uri="{FF2B5EF4-FFF2-40B4-BE49-F238E27FC236}">
              <a16:creationId xmlns:a16="http://schemas.microsoft.com/office/drawing/2014/main" id="{44AF2754-910C-45C4-84C2-4211629F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894A69F4-403F-484C-BC96-F76D212F8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9" name="18 Imagen" descr="http://www.cegaipslp.org.mx/icons/ecblank.gif">
          <a:extLst>
            <a:ext uri="{FF2B5EF4-FFF2-40B4-BE49-F238E27FC236}">
              <a16:creationId xmlns:a16="http://schemas.microsoft.com/office/drawing/2014/main" id="{D6E6AB42-46CD-4ADC-BD98-0A879D4D4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821B1ACA-5395-46C2-B320-9A74DFA4A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ECB80447-A227-46E7-91AC-E9761892C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82A7A29F-BDB3-46A7-902A-26D63FE37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3" name="26 Imagen" descr="http://www.cegaipslp.org.mx/icons/ecblank.gif">
          <a:extLst>
            <a:ext uri="{FF2B5EF4-FFF2-40B4-BE49-F238E27FC236}">
              <a16:creationId xmlns:a16="http://schemas.microsoft.com/office/drawing/2014/main" id="{DC111824-6A0F-44BF-BC02-F47FCD92D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4" name="3 Imagen" descr="http://www.cegaipslp.org.mx/icons/ecblank.gif">
          <a:extLst>
            <a:ext uri="{FF2B5EF4-FFF2-40B4-BE49-F238E27FC236}">
              <a16:creationId xmlns:a16="http://schemas.microsoft.com/office/drawing/2014/main" id="{E400B119-056C-4238-91FB-575A00F54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5" name="18 Imagen" descr="http://www.cegaipslp.org.mx/icons/ecblank.gif">
          <a:extLst>
            <a:ext uri="{FF2B5EF4-FFF2-40B4-BE49-F238E27FC236}">
              <a16:creationId xmlns:a16="http://schemas.microsoft.com/office/drawing/2014/main" id="{424EF782-38AC-4C3C-9AA8-B19E21651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20169A2A-900B-43BF-8C10-D794B8D35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96B58668-520E-4BFD-8327-C0FF3372A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8" name="24 Imagen" descr="http://www.cegaipslp.org.mx/icons/ecblank.gif">
          <a:extLst>
            <a:ext uri="{FF2B5EF4-FFF2-40B4-BE49-F238E27FC236}">
              <a16:creationId xmlns:a16="http://schemas.microsoft.com/office/drawing/2014/main" id="{CEE29596-A18A-4C35-B888-45214C1C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9" name="26 Imagen" descr="http://www.cegaipslp.org.mx/icons/ecblank.gif">
          <a:extLst>
            <a:ext uri="{FF2B5EF4-FFF2-40B4-BE49-F238E27FC236}">
              <a16:creationId xmlns:a16="http://schemas.microsoft.com/office/drawing/2014/main" id="{0CB15C26-DCA5-430B-A908-81C2A611C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925A89D0-EF0F-4E20-9FB4-1A492C625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1" name="18 Imagen" descr="http://www.cegaipslp.org.mx/icons/ecblank.gif">
          <a:extLst>
            <a:ext uri="{FF2B5EF4-FFF2-40B4-BE49-F238E27FC236}">
              <a16:creationId xmlns:a16="http://schemas.microsoft.com/office/drawing/2014/main" id="{90301CDB-8E84-4CF1-AC2E-CF4525F6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3C397EDB-78AD-4740-980B-275BCA387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E49150F6-188B-4A50-BE6F-84EF0CFFB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CEA431B2-C202-4C58-8A16-AF0AAE9C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5" name="26 Imagen" descr="http://www.cegaipslp.org.mx/icons/ecblank.gif">
          <a:extLst>
            <a:ext uri="{FF2B5EF4-FFF2-40B4-BE49-F238E27FC236}">
              <a16:creationId xmlns:a16="http://schemas.microsoft.com/office/drawing/2014/main" id="{C98B6476-4BB2-4C45-931E-4D67D71A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6" name="3 Imagen" descr="http://www.cegaipslp.org.mx/icons/ecblank.gif">
          <a:extLst>
            <a:ext uri="{FF2B5EF4-FFF2-40B4-BE49-F238E27FC236}">
              <a16:creationId xmlns:a16="http://schemas.microsoft.com/office/drawing/2014/main" id="{67020EFC-F034-4B53-8862-8DB127DCA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7" name="18 Imagen" descr="http://www.cegaipslp.org.mx/icons/ecblank.gif">
          <a:extLst>
            <a:ext uri="{FF2B5EF4-FFF2-40B4-BE49-F238E27FC236}">
              <a16:creationId xmlns:a16="http://schemas.microsoft.com/office/drawing/2014/main" id="{18687C88-4BDB-4EF6-82D1-DBB3790D4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2488199C-64B1-46F6-AE28-B8E37B427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A625BE43-EF77-47CE-AA01-0DE46C4D2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0" name="24 Imagen" descr="http://www.cegaipslp.org.mx/icons/ecblank.gif">
          <a:extLst>
            <a:ext uri="{FF2B5EF4-FFF2-40B4-BE49-F238E27FC236}">
              <a16:creationId xmlns:a16="http://schemas.microsoft.com/office/drawing/2014/main" id="{57329B65-E74F-4452-8D79-DFA445CEA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1" name="26 Imagen" descr="http://www.cegaipslp.org.mx/icons/ecblank.gif">
          <a:extLst>
            <a:ext uri="{FF2B5EF4-FFF2-40B4-BE49-F238E27FC236}">
              <a16:creationId xmlns:a16="http://schemas.microsoft.com/office/drawing/2014/main" id="{3941E4CB-AA91-4CCD-8768-7ED3396BC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4D85F4B2-BF00-426A-B2B3-187334FE6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3" name="18 Imagen" descr="http://www.cegaipslp.org.mx/icons/ecblank.gif">
          <a:extLst>
            <a:ext uri="{FF2B5EF4-FFF2-40B4-BE49-F238E27FC236}">
              <a16:creationId xmlns:a16="http://schemas.microsoft.com/office/drawing/2014/main" id="{590DC0FA-B23D-4E43-9220-C2CBA3F8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5B1E964A-1706-481C-BB5E-F8144156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A0FF5193-93A9-46D3-8A6A-09633168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D6DD7B18-1AC7-4C22-8335-9C9C508E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7" name="26 Imagen" descr="http://www.cegaipslp.org.mx/icons/ecblank.gif">
          <a:extLst>
            <a:ext uri="{FF2B5EF4-FFF2-40B4-BE49-F238E27FC236}">
              <a16:creationId xmlns:a16="http://schemas.microsoft.com/office/drawing/2014/main" id="{08AF4C47-7545-48FE-A9DF-48D72211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8" name="3 Imagen" descr="http://www.cegaipslp.org.mx/icons/ecblank.gif">
          <a:extLst>
            <a:ext uri="{FF2B5EF4-FFF2-40B4-BE49-F238E27FC236}">
              <a16:creationId xmlns:a16="http://schemas.microsoft.com/office/drawing/2014/main" id="{00DD315A-F4B1-4FE4-BF6E-7A4416BC9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9" name="18 Imagen" descr="http://www.cegaipslp.org.mx/icons/ecblank.gif">
          <a:extLst>
            <a:ext uri="{FF2B5EF4-FFF2-40B4-BE49-F238E27FC236}">
              <a16:creationId xmlns:a16="http://schemas.microsoft.com/office/drawing/2014/main" id="{D8804951-AB8B-4E0B-9305-2B3E7174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FE501626-69AA-4625-B744-0FF55F0A9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9886AA88-31CE-4E94-8044-F23EC70D8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2" name="24 Imagen" descr="http://www.cegaipslp.org.mx/icons/ecblank.gif">
          <a:extLst>
            <a:ext uri="{FF2B5EF4-FFF2-40B4-BE49-F238E27FC236}">
              <a16:creationId xmlns:a16="http://schemas.microsoft.com/office/drawing/2014/main" id="{7E749908-75E7-4EDC-BBE0-6AADB8A1A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3" name="26 Imagen" descr="http://www.cegaipslp.org.mx/icons/ecblank.gif">
          <a:extLst>
            <a:ext uri="{FF2B5EF4-FFF2-40B4-BE49-F238E27FC236}">
              <a16:creationId xmlns:a16="http://schemas.microsoft.com/office/drawing/2014/main" id="{DC097F35-838E-4631-8E75-A3AB4A0AF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E45C2249-FDA7-4F38-AD57-68731F80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5" name="18 Imagen" descr="http://www.cegaipslp.org.mx/icons/ecblank.gif">
          <a:extLst>
            <a:ext uri="{FF2B5EF4-FFF2-40B4-BE49-F238E27FC236}">
              <a16:creationId xmlns:a16="http://schemas.microsoft.com/office/drawing/2014/main" id="{3D15C287-F793-45B5-A30B-4D1292FB7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614A13B5-417C-40AE-B6AA-31E604462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C38C9D03-37D9-4F1B-B5DF-01BDB1C3A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EF785413-1FD7-4286-8E9E-F80EDD1EE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9" name="26 Imagen" descr="http://www.cegaipslp.org.mx/icons/ecblank.gif">
          <a:extLst>
            <a:ext uri="{FF2B5EF4-FFF2-40B4-BE49-F238E27FC236}">
              <a16:creationId xmlns:a16="http://schemas.microsoft.com/office/drawing/2014/main" id="{10E88865-463E-40B0-9131-42BE87BF8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0" name="3 Imagen" descr="http://www.cegaipslp.org.mx/icons/ecblank.gif">
          <a:extLst>
            <a:ext uri="{FF2B5EF4-FFF2-40B4-BE49-F238E27FC236}">
              <a16:creationId xmlns:a16="http://schemas.microsoft.com/office/drawing/2014/main" id="{209E5069-A24E-43C3-BC6C-DBBBFDB02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1" name="18 Imagen" descr="http://www.cegaipslp.org.mx/icons/ecblank.gif">
          <a:extLst>
            <a:ext uri="{FF2B5EF4-FFF2-40B4-BE49-F238E27FC236}">
              <a16:creationId xmlns:a16="http://schemas.microsoft.com/office/drawing/2014/main" id="{BAEF9F33-7456-43FA-9094-40CE5D23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F466E22-C455-49B9-BB10-296418CA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40124902-564F-44FB-B937-6B76BEEA0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4" name="24 Imagen" descr="http://www.cegaipslp.org.mx/icons/ecblank.gif">
          <a:extLst>
            <a:ext uri="{FF2B5EF4-FFF2-40B4-BE49-F238E27FC236}">
              <a16:creationId xmlns:a16="http://schemas.microsoft.com/office/drawing/2014/main" id="{9DAE9515-8D56-4A0A-A808-2B57B8DB4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5" name="26 Imagen" descr="http://www.cegaipslp.org.mx/icons/ecblank.gif">
          <a:extLst>
            <a:ext uri="{FF2B5EF4-FFF2-40B4-BE49-F238E27FC236}">
              <a16:creationId xmlns:a16="http://schemas.microsoft.com/office/drawing/2014/main" id="{B2C392A3-AEE2-43A6-B0DE-7DECBE6D2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48984F25-63E1-4E8E-B9C7-B6B685CA0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7" name="18 Imagen" descr="http://www.cegaipslp.org.mx/icons/ecblank.gif">
          <a:extLst>
            <a:ext uri="{FF2B5EF4-FFF2-40B4-BE49-F238E27FC236}">
              <a16:creationId xmlns:a16="http://schemas.microsoft.com/office/drawing/2014/main" id="{EFD24C1D-F08E-4ABE-AE56-F243EE263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AB42938D-E6E1-4BF5-AC9E-B58546102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FD06585A-D876-4494-B900-6DF0933F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98F705FC-E4F2-443C-B8F1-D39871186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1" name="26 Imagen" descr="http://www.cegaipslp.org.mx/icons/ecblank.gif">
          <a:extLst>
            <a:ext uri="{FF2B5EF4-FFF2-40B4-BE49-F238E27FC236}">
              <a16:creationId xmlns:a16="http://schemas.microsoft.com/office/drawing/2014/main" id="{295FB62E-E420-49B6-9E12-F2B426B6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2" name="3 Imagen" descr="http://www.cegaipslp.org.mx/icons/ecblank.gif">
          <a:extLst>
            <a:ext uri="{FF2B5EF4-FFF2-40B4-BE49-F238E27FC236}">
              <a16:creationId xmlns:a16="http://schemas.microsoft.com/office/drawing/2014/main" id="{E9D56C60-6876-4F43-B9BA-A64F4FEC3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3" name="18 Imagen" descr="http://www.cegaipslp.org.mx/icons/ecblank.gif">
          <a:extLst>
            <a:ext uri="{FF2B5EF4-FFF2-40B4-BE49-F238E27FC236}">
              <a16:creationId xmlns:a16="http://schemas.microsoft.com/office/drawing/2014/main" id="{F7DE6939-2DF5-4554-A6F7-A88B251C2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ED766041-1742-4405-BB6C-331CA07A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F53958A0-494D-4BEB-804E-CAFFEE437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6" name="24 Imagen" descr="http://www.cegaipslp.org.mx/icons/ecblank.gif">
          <a:extLst>
            <a:ext uri="{FF2B5EF4-FFF2-40B4-BE49-F238E27FC236}">
              <a16:creationId xmlns:a16="http://schemas.microsoft.com/office/drawing/2014/main" id="{1693E3F4-88EF-4D10-9F2A-CE44B84D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7" name="26 Imagen" descr="http://www.cegaipslp.org.mx/icons/ecblank.gif">
          <a:extLst>
            <a:ext uri="{FF2B5EF4-FFF2-40B4-BE49-F238E27FC236}">
              <a16:creationId xmlns:a16="http://schemas.microsoft.com/office/drawing/2014/main" id="{970CE026-2055-40B6-BA4C-5CA098F78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B8226C41-E9EB-4717-81B9-BAAD8F35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9" name="18 Imagen" descr="http://www.cegaipslp.org.mx/icons/ecblank.gif">
          <a:extLst>
            <a:ext uri="{FF2B5EF4-FFF2-40B4-BE49-F238E27FC236}">
              <a16:creationId xmlns:a16="http://schemas.microsoft.com/office/drawing/2014/main" id="{BB548480-7EED-4A66-A34D-ACE3E7558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FE1414C9-D9F4-4913-BA56-27FD428C8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590A89B8-6901-4ED9-8607-69EB5608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5E227E81-C1F9-4B3B-AEE3-9E458C68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3" name="26 Imagen" descr="http://www.cegaipslp.org.mx/icons/ecblank.gif">
          <a:extLst>
            <a:ext uri="{FF2B5EF4-FFF2-40B4-BE49-F238E27FC236}">
              <a16:creationId xmlns:a16="http://schemas.microsoft.com/office/drawing/2014/main" id="{4F608D33-6A1E-462C-BC24-3B13B540F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4" name="3 Imagen" descr="http://www.cegaipslp.org.mx/icons/ecblank.gif">
          <a:extLst>
            <a:ext uri="{FF2B5EF4-FFF2-40B4-BE49-F238E27FC236}">
              <a16:creationId xmlns:a16="http://schemas.microsoft.com/office/drawing/2014/main" id="{4AB0FE0A-A50D-4688-8661-401B86B2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5" name="18 Imagen" descr="http://www.cegaipslp.org.mx/icons/ecblank.gif">
          <a:extLst>
            <a:ext uri="{FF2B5EF4-FFF2-40B4-BE49-F238E27FC236}">
              <a16:creationId xmlns:a16="http://schemas.microsoft.com/office/drawing/2014/main" id="{05197C5C-75D4-4C5F-84A0-F2D2B8232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211DD88D-13A2-4984-ABB9-9A1AE90A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B62E21A7-3B92-4CBE-94E1-54D387744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8" name="24 Imagen" descr="http://www.cegaipslp.org.mx/icons/ecblank.gif">
          <a:extLst>
            <a:ext uri="{FF2B5EF4-FFF2-40B4-BE49-F238E27FC236}">
              <a16:creationId xmlns:a16="http://schemas.microsoft.com/office/drawing/2014/main" id="{2928CE5D-BAD4-4A58-A34B-9E635C361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9" name="26 Imagen" descr="http://www.cegaipslp.org.mx/icons/ecblank.gif">
          <a:extLst>
            <a:ext uri="{FF2B5EF4-FFF2-40B4-BE49-F238E27FC236}">
              <a16:creationId xmlns:a16="http://schemas.microsoft.com/office/drawing/2014/main" id="{B205BF6C-092F-47BC-BF30-63E3B3536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E4E5A17E-8480-47FE-89B0-1FC8A8CE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1" name="18 Imagen" descr="http://www.cegaipslp.org.mx/icons/ecblank.gif">
          <a:extLst>
            <a:ext uri="{FF2B5EF4-FFF2-40B4-BE49-F238E27FC236}">
              <a16:creationId xmlns:a16="http://schemas.microsoft.com/office/drawing/2014/main" id="{2F0F2372-34F4-44C0-8BE0-061717B90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72283E5F-0901-46C3-82BE-4F9E503E8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B4FBC73-B3DA-46E5-B1E3-AEFC90D5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C0A8DB52-7A5C-441D-95D6-DEC914E7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A2A64EF7-2956-4F11-BAF1-64E89409D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11583E00-F4A8-49EF-BE65-4F3B95DC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D54F5398-28EA-4358-8B72-2D0226535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7797B44E-42D9-4A46-9906-D33D7686A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870DD1EE-5F49-45AB-A9F3-9FF286C2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E37F423F-2F0F-4721-830C-BD13B26F7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8A328093-0A02-4A6E-830A-F4F56485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1F1251D8-74A2-4EA6-A7B0-844089724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625470AF-D94E-41E8-86BD-E0DF0E95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916C1387-A47E-4A01-86A0-B80D1866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4C7D9C07-D81A-4930-96DA-A5711014F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54A76A14-174F-488C-B02D-75AF239C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7" name="24 Imagen" descr="http://www.cegaipslp.org.mx/icons/ecblank.gif">
          <a:extLst>
            <a:ext uri="{FF2B5EF4-FFF2-40B4-BE49-F238E27FC236}">
              <a16:creationId xmlns:a16="http://schemas.microsoft.com/office/drawing/2014/main" id="{4F96F4EF-7B09-45A5-99F6-5C0F24390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8" name="26 Imagen" descr="http://www.cegaipslp.org.mx/icons/ecblank.gif">
          <a:extLst>
            <a:ext uri="{FF2B5EF4-FFF2-40B4-BE49-F238E27FC236}">
              <a16:creationId xmlns:a16="http://schemas.microsoft.com/office/drawing/2014/main" id="{6D0289B8-4D49-4C3F-BA2F-CB7C10E8D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9" name="3 Imagen" descr="http://www.cegaipslp.org.mx/icons/ecblank.gif">
          <a:extLst>
            <a:ext uri="{FF2B5EF4-FFF2-40B4-BE49-F238E27FC236}">
              <a16:creationId xmlns:a16="http://schemas.microsoft.com/office/drawing/2014/main" id="{A95AC486-3D1F-432F-A055-9A27750CF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0" name="18 Imagen" descr="http://www.cegaipslp.org.mx/icons/ecblank.gif">
          <a:extLst>
            <a:ext uri="{FF2B5EF4-FFF2-40B4-BE49-F238E27FC236}">
              <a16:creationId xmlns:a16="http://schemas.microsoft.com/office/drawing/2014/main" id="{0073675C-30C9-475A-9CB7-4ACD7149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1" name="3 Imagen" descr="http://www.cegaipslp.org.mx/icons/ecblank.gif">
          <a:extLst>
            <a:ext uri="{FF2B5EF4-FFF2-40B4-BE49-F238E27FC236}">
              <a16:creationId xmlns:a16="http://schemas.microsoft.com/office/drawing/2014/main" id="{61FEC574-BA78-41EF-A472-FA7A726D7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2" name="18 Imagen" descr="http://www.cegaipslp.org.mx/icons/ecblank.gif">
          <a:extLst>
            <a:ext uri="{FF2B5EF4-FFF2-40B4-BE49-F238E27FC236}">
              <a16:creationId xmlns:a16="http://schemas.microsoft.com/office/drawing/2014/main" id="{4C9D4021-609D-4A0C-8510-E68CF2B94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3" name="24 Imagen" descr="http://www.cegaipslp.org.mx/icons/ecblank.gif">
          <a:extLst>
            <a:ext uri="{FF2B5EF4-FFF2-40B4-BE49-F238E27FC236}">
              <a16:creationId xmlns:a16="http://schemas.microsoft.com/office/drawing/2014/main" id="{46728A0F-6435-4D56-B144-4E3EEEB0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4" name="26 Imagen" descr="http://www.cegaipslp.org.mx/icons/ecblank.gif">
          <a:extLst>
            <a:ext uri="{FF2B5EF4-FFF2-40B4-BE49-F238E27FC236}">
              <a16:creationId xmlns:a16="http://schemas.microsoft.com/office/drawing/2014/main" id="{11571405-4BA8-4C7D-BE58-779D467A9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5" name="3 Imagen" descr="http://www.cegaipslp.org.mx/icons/ecblank.gif">
          <a:extLst>
            <a:ext uri="{FF2B5EF4-FFF2-40B4-BE49-F238E27FC236}">
              <a16:creationId xmlns:a16="http://schemas.microsoft.com/office/drawing/2014/main" id="{79C406E5-E833-4E68-AF69-DCBB7A59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6" name="18 Imagen" descr="http://www.cegaipslp.org.mx/icons/ecblank.gif">
          <a:extLst>
            <a:ext uri="{FF2B5EF4-FFF2-40B4-BE49-F238E27FC236}">
              <a16:creationId xmlns:a16="http://schemas.microsoft.com/office/drawing/2014/main" id="{F2F6C811-4C03-45BC-8535-C16A0BD6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7" name="3 Imagen" descr="http://www.cegaipslp.org.mx/icons/ecblank.gif">
          <a:extLst>
            <a:ext uri="{FF2B5EF4-FFF2-40B4-BE49-F238E27FC236}">
              <a16:creationId xmlns:a16="http://schemas.microsoft.com/office/drawing/2014/main" id="{1ABD4FB5-5C27-49CA-914E-8F4815332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8" name="18 Imagen" descr="http://www.cegaipslp.org.mx/icons/ecblank.gif">
          <a:extLst>
            <a:ext uri="{FF2B5EF4-FFF2-40B4-BE49-F238E27FC236}">
              <a16:creationId xmlns:a16="http://schemas.microsoft.com/office/drawing/2014/main" id="{7536C3ED-FB2F-47EB-AC97-CFCB22E0E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9" name="24 Imagen" descr="http://www.cegaipslp.org.mx/icons/ecblank.gif">
          <a:extLst>
            <a:ext uri="{FF2B5EF4-FFF2-40B4-BE49-F238E27FC236}">
              <a16:creationId xmlns:a16="http://schemas.microsoft.com/office/drawing/2014/main" id="{210EE8E9-6995-46AE-92AA-FF75A4DD9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0" name="26 Imagen" descr="http://www.cegaipslp.org.mx/icons/ecblank.gif">
          <a:extLst>
            <a:ext uri="{FF2B5EF4-FFF2-40B4-BE49-F238E27FC236}">
              <a16:creationId xmlns:a16="http://schemas.microsoft.com/office/drawing/2014/main" id="{AB66F5E5-9E96-4852-AAA9-4FDF94AE4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1" name="3 Imagen" descr="http://www.cegaipslp.org.mx/icons/ecblank.gif">
          <a:extLst>
            <a:ext uri="{FF2B5EF4-FFF2-40B4-BE49-F238E27FC236}">
              <a16:creationId xmlns:a16="http://schemas.microsoft.com/office/drawing/2014/main" id="{E1AE23FC-96CC-4918-BD69-BA8BBA60A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2" name="18 Imagen" descr="http://www.cegaipslp.org.mx/icons/ecblank.gif">
          <a:extLst>
            <a:ext uri="{FF2B5EF4-FFF2-40B4-BE49-F238E27FC236}">
              <a16:creationId xmlns:a16="http://schemas.microsoft.com/office/drawing/2014/main" id="{9BD633F3-E137-4350-86E3-FCB104EB2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3" name="3 Imagen" descr="http://www.cegaipslp.org.mx/icons/ecblank.gif">
          <a:extLst>
            <a:ext uri="{FF2B5EF4-FFF2-40B4-BE49-F238E27FC236}">
              <a16:creationId xmlns:a16="http://schemas.microsoft.com/office/drawing/2014/main" id="{444ADDCA-3200-41EF-9A78-3852BBFF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4" name="18 Imagen" descr="http://www.cegaipslp.org.mx/icons/ecblank.gif">
          <a:extLst>
            <a:ext uri="{FF2B5EF4-FFF2-40B4-BE49-F238E27FC236}">
              <a16:creationId xmlns:a16="http://schemas.microsoft.com/office/drawing/2014/main" id="{26B69623-A765-45E5-BF69-D2A09AE6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5" name="24 Imagen" descr="http://www.cegaipslp.org.mx/icons/ecblank.gif">
          <a:extLst>
            <a:ext uri="{FF2B5EF4-FFF2-40B4-BE49-F238E27FC236}">
              <a16:creationId xmlns:a16="http://schemas.microsoft.com/office/drawing/2014/main" id="{A6E33020-A8FD-4B7F-ACCF-D2135C9A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6" name="26 Imagen" descr="http://www.cegaipslp.org.mx/icons/ecblank.gif">
          <a:extLst>
            <a:ext uri="{FF2B5EF4-FFF2-40B4-BE49-F238E27FC236}">
              <a16:creationId xmlns:a16="http://schemas.microsoft.com/office/drawing/2014/main" id="{077F32DE-1B71-49C0-9901-62496D190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7" name="3 Imagen" descr="http://www.cegaipslp.org.mx/icons/ecblank.gif">
          <a:extLst>
            <a:ext uri="{FF2B5EF4-FFF2-40B4-BE49-F238E27FC236}">
              <a16:creationId xmlns:a16="http://schemas.microsoft.com/office/drawing/2014/main" id="{EF233F8B-6FD7-442F-BA1C-7493AB8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8" name="18 Imagen" descr="http://www.cegaipslp.org.mx/icons/ecblank.gif">
          <a:extLst>
            <a:ext uri="{FF2B5EF4-FFF2-40B4-BE49-F238E27FC236}">
              <a16:creationId xmlns:a16="http://schemas.microsoft.com/office/drawing/2014/main" id="{CD06A703-CA7D-47C2-93AB-C3DC76A62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9" name="3 Imagen" descr="http://www.cegaipslp.org.mx/icons/ecblank.gif">
          <a:extLst>
            <a:ext uri="{FF2B5EF4-FFF2-40B4-BE49-F238E27FC236}">
              <a16:creationId xmlns:a16="http://schemas.microsoft.com/office/drawing/2014/main" id="{BA151828-E6B2-4E7E-B58B-CF39AF1FA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0" name="18 Imagen" descr="http://www.cegaipslp.org.mx/icons/ecblank.gif">
          <a:extLst>
            <a:ext uri="{FF2B5EF4-FFF2-40B4-BE49-F238E27FC236}">
              <a16:creationId xmlns:a16="http://schemas.microsoft.com/office/drawing/2014/main" id="{6164FC59-1172-48C8-89D9-2A3B969CA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1" name="24 Imagen" descr="http://www.cegaipslp.org.mx/icons/ecblank.gif">
          <a:extLst>
            <a:ext uri="{FF2B5EF4-FFF2-40B4-BE49-F238E27FC236}">
              <a16:creationId xmlns:a16="http://schemas.microsoft.com/office/drawing/2014/main" id="{0C653066-4BF5-482B-B169-929F78BD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2" name="26 Imagen" descr="http://www.cegaipslp.org.mx/icons/ecblank.gif">
          <a:extLst>
            <a:ext uri="{FF2B5EF4-FFF2-40B4-BE49-F238E27FC236}">
              <a16:creationId xmlns:a16="http://schemas.microsoft.com/office/drawing/2014/main" id="{77784DC2-52D7-4DA1-B88C-BAC05BF67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3" name="3 Imagen" descr="http://www.cegaipslp.org.mx/icons/ecblank.gif">
          <a:extLst>
            <a:ext uri="{FF2B5EF4-FFF2-40B4-BE49-F238E27FC236}">
              <a16:creationId xmlns:a16="http://schemas.microsoft.com/office/drawing/2014/main" id="{673EE17C-D040-4657-8170-438F3F46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4" name="18 Imagen" descr="http://www.cegaipslp.org.mx/icons/ecblank.gif">
          <a:extLst>
            <a:ext uri="{FF2B5EF4-FFF2-40B4-BE49-F238E27FC236}">
              <a16:creationId xmlns:a16="http://schemas.microsoft.com/office/drawing/2014/main" id="{AB4C0128-F0F4-4452-97B9-B7CB7633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5" name="3 Imagen" descr="http://www.cegaipslp.org.mx/icons/ecblank.gif">
          <a:extLst>
            <a:ext uri="{FF2B5EF4-FFF2-40B4-BE49-F238E27FC236}">
              <a16:creationId xmlns:a16="http://schemas.microsoft.com/office/drawing/2014/main" id="{030FF27E-2F80-47DB-AFF3-7EB505699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6" name="18 Imagen" descr="http://www.cegaipslp.org.mx/icons/ecblank.gif">
          <a:extLst>
            <a:ext uri="{FF2B5EF4-FFF2-40B4-BE49-F238E27FC236}">
              <a16:creationId xmlns:a16="http://schemas.microsoft.com/office/drawing/2014/main" id="{7A34944D-BCFD-4EA8-B663-AF9563417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7" name="24 Imagen" descr="http://www.cegaipslp.org.mx/icons/ecblank.gif">
          <a:extLst>
            <a:ext uri="{FF2B5EF4-FFF2-40B4-BE49-F238E27FC236}">
              <a16:creationId xmlns:a16="http://schemas.microsoft.com/office/drawing/2014/main" id="{4CC31DC6-C832-49E0-9F72-8F056C6A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8" name="26 Imagen" descr="http://www.cegaipslp.org.mx/icons/ecblank.gif">
          <a:extLst>
            <a:ext uri="{FF2B5EF4-FFF2-40B4-BE49-F238E27FC236}">
              <a16:creationId xmlns:a16="http://schemas.microsoft.com/office/drawing/2014/main" id="{9DD0F5ED-D9B4-4182-9BF8-35E1AA0A2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9" name="3 Imagen" descr="http://www.cegaipslp.org.mx/icons/ecblank.gif">
          <a:extLst>
            <a:ext uri="{FF2B5EF4-FFF2-40B4-BE49-F238E27FC236}">
              <a16:creationId xmlns:a16="http://schemas.microsoft.com/office/drawing/2014/main" id="{30F45577-D92B-4C2D-B9EE-C61FC1798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0" name="18 Imagen" descr="http://www.cegaipslp.org.mx/icons/ecblank.gif">
          <a:extLst>
            <a:ext uri="{FF2B5EF4-FFF2-40B4-BE49-F238E27FC236}">
              <a16:creationId xmlns:a16="http://schemas.microsoft.com/office/drawing/2014/main" id="{6FDC8240-0156-4956-9F00-1B0528F0C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1" name="3 Imagen" descr="http://www.cegaipslp.org.mx/icons/ecblank.gif">
          <a:extLst>
            <a:ext uri="{FF2B5EF4-FFF2-40B4-BE49-F238E27FC236}">
              <a16:creationId xmlns:a16="http://schemas.microsoft.com/office/drawing/2014/main" id="{9115BB80-B8AE-47D6-BEB7-F255AB43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2" name="18 Imagen" descr="http://www.cegaipslp.org.mx/icons/ecblank.gif">
          <a:extLst>
            <a:ext uri="{FF2B5EF4-FFF2-40B4-BE49-F238E27FC236}">
              <a16:creationId xmlns:a16="http://schemas.microsoft.com/office/drawing/2014/main" id="{9DFFBB94-0D00-4472-9CCE-187E5AB7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3" name="24 Imagen" descr="http://www.cegaipslp.org.mx/icons/ecblank.gif">
          <a:extLst>
            <a:ext uri="{FF2B5EF4-FFF2-40B4-BE49-F238E27FC236}">
              <a16:creationId xmlns:a16="http://schemas.microsoft.com/office/drawing/2014/main" id="{06A4FD81-58D9-4F2B-A689-71CD93FCE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4" name="26 Imagen" descr="http://www.cegaipslp.org.mx/icons/ecblank.gif">
          <a:extLst>
            <a:ext uri="{FF2B5EF4-FFF2-40B4-BE49-F238E27FC236}">
              <a16:creationId xmlns:a16="http://schemas.microsoft.com/office/drawing/2014/main" id="{83960F18-11F3-47DD-99FA-45EF7BCE7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5" name="3 Imagen" descr="http://www.cegaipslp.org.mx/icons/ecblank.gif">
          <a:extLst>
            <a:ext uri="{FF2B5EF4-FFF2-40B4-BE49-F238E27FC236}">
              <a16:creationId xmlns:a16="http://schemas.microsoft.com/office/drawing/2014/main" id="{B6A25434-E1F0-4269-945A-5A92650A5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6" name="18 Imagen" descr="http://www.cegaipslp.org.mx/icons/ecblank.gif">
          <a:extLst>
            <a:ext uri="{FF2B5EF4-FFF2-40B4-BE49-F238E27FC236}">
              <a16:creationId xmlns:a16="http://schemas.microsoft.com/office/drawing/2014/main" id="{80DEF368-A827-488D-9132-A30468AB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7" name="3 Imagen" descr="http://www.cegaipslp.org.mx/icons/ecblank.gif">
          <a:extLst>
            <a:ext uri="{FF2B5EF4-FFF2-40B4-BE49-F238E27FC236}">
              <a16:creationId xmlns:a16="http://schemas.microsoft.com/office/drawing/2014/main" id="{4B646AF5-B668-4156-A608-4583D1F9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8" name="18 Imagen" descr="http://www.cegaipslp.org.mx/icons/ecblank.gif">
          <a:extLst>
            <a:ext uri="{FF2B5EF4-FFF2-40B4-BE49-F238E27FC236}">
              <a16:creationId xmlns:a16="http://schemas.microsoft.com/office/drawing/2014/main" id="{8554CFFF-2452-45DB-B9B9-3F962CBC6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9" name="24 Imagen" descr="http://www.cegaipslp.org.mx/icons/ecblank.gif">
          <a:extLst>
            <a:ext uri="{FF2B5EF4-FFF2-40B4-BE49-F238E27FC236}">
              <a16:creationId xmlns:a16="http://schemas.microsoft.com/office/drawing/2014/main" id="{FB1CF0F3-A6A9-455D-90FD-CABB7D0A1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0" name="26 Imagen" descr="http://www.cegaipslp.org.mx/icons/ecblank.gif">
          <a:extLst>
            <a:ext uri="{FF2B5EF4-FFF2-40B4-BE49-F238E27FC236}">
              <a16:creationId xmlns:a16="http://schemas.microsoft.com/office/drawing/2014/main" id="{8CCB363C-AF8A-41C5-A2D1-64DCDCDA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1" name="3 Imagen" descr="http://www.cegaipslp.org.mx/icons/ecblank.gif">
          <a:extLst>
            <a:ext uri="{FF2B5EF4-FFF2-40B4-BE49-F238E27FC236}">
              <a16:creationId xmlns:a16="http://schemas.microsoft.com/office/drawing/2014/main" id="{2A30D1D4-18F6-4420-B248-A213A9D36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2" name="18 Imagen" descr="http://www.cegaipslp.org.mx/icons/ecblank.gif">
          <a:extLst>
            <a:ext uri="{FF2B5EF4-FFF2-40B4-BE49-F238E27FC236}">
              <a16:creationId xmlns:a16="http://schemas.microsoft.com/office/drawing/2014/main" id="{16EECCCC-BE5C-4AED-BA07-2BB85E3E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3" name="3 Imagen" descr="http://www.cegaipslp.org.mx/icons/ecblank.gif">
          <a:extLst>
            <a:ext uri="{FF2B5EF4-FFF2-40B4-BE49-F238E27FC236}">
              <a16:creationId xmlns:a16="http://schemas.microsoft.com/office/drawing/2014/main" id="{A2FCE247-19E4-4143-926F-AD2D78AF6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4" name="18 Imagen" descr="http://www.cegaipslp.org.mx/icons/ecblank.gif">
          <a:extLst>
            <a:ext uri="{FF2B5EF4-FFF2-40B4-BE49-F238E27FC236}">
              <a16:creationId xmlns:a16="http://schemas.microsoft.com/office/drawing/2014/main" id="{9ADEA1DD-65A7-40A8-875A-E221848D7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5" name="24 Imagen" descr="http://www.cegaipslp.org.mx/icons/ecblank.gif">
          <a:extLst>
            <a:ext uri="{FF2B5EF4-FFF2-40B4-BE49-F238E27FC236}">
              <a16:creationId xmlns:a16="http://schemas.microsoft.com/office/drawing/2014/main" id="{B2B20E78-1766-47AA-B0C7-28726F89C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6" name="26 Imagen" descr="http://www.cegaipslp.org.mx/icons/ecblank.gif">
          <a:extLst>
            <a:ext uri="{FF2B5EF4-FFF2-40B4-BE49-F238E27FC236}">
              <a16:creationId xmlns:a16="http://schemas.microsoft.com/office/drawing/2014/main" id="{AA723DA5-7266-49AC-81F8-4BDD1077F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7" name="3 Imagen" descr="http://www.cegaipslp.org.mx/icons/ecblank.gif">
          <a:extLst>
            <a:ext uri="{FF2B5EF4-FFF2-40B4-BE49-F238E27FC236}">
              <a16:creationId xmlns:a16="http://schemas.microsoft.com/office/drawing/2014/main" id="{DD523A10-34B1-4854-8918-C33CEAC60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8" name="18 Imagen" descr="http://www.cegaipslp.org.mx/icons/ecblank.gif">
          <a:extLst>
            <a:ext uri="{FF2B5EF4-FFF2-40B4-BE49-F238E27FC236}">
              <a16:creationId xmlns:a16="http://schemas.microsoft.com/office/drawing/2014/main" id="{28FCF61C-D08F-445F-88D0-3FC258978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9" name="3 Imagen" descr="http://www.cegaipslp.org.mx/icons/ecblank.gif">
          <a:extLst>
            <a:ext uri="{FF2B5EF4-FFF2-40B4-BE49-F238E27FC236}">
              <a16:creationId xmlns:a16="http://schemas.microsoft.com/office/drawing/2014/main" id="{62AACC70-80A4-412E-95A9-59D8A0FB8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0" name="18 Imagen" descr="http://www.cegaipslp.org.mx/icons/ecblank.gif">
          <a:extLst>
            <a:ext uri="{FF2B5EF4-FFF2-40B4-BE49-F238E27FC236}">
              <a16:creationId xmlns:a16="http://schemas.microsoft.com/office/drawing/2014/main" id="{8E945BD4-12CC-4FF9-993A-78E808E5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1" name="24 Imagen" descr="http://www.cegaipslp.org.mx/icons/ecblank.gif">
          <a:extLst>
            <a:ext uri="{FF2B5EF4-FFF2-40B4-BE49-F238E27FC236}">
              <a16:creationId xmlns:a16="http://schemas.microsoft.com/office/drawing/2014/main" id="{C549C321-1856-4D80-BB5B-D8E8C4F35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2" name="26 Imagen" descr="http://www.cegaipslp.org.mx/icons/ecblank.gif">
          <a:extLst>
            <a:ext uri="{FF2B5EF4-FFF2-40B4-BE49-F238E27FC236}">
              <a16:creationId xmlns:a16="http://schemas.microsoft.com/office/drawing/2014/main" id="{EFBCC0B1-1C08-4035-AE97-E03CBB3ED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3" name="3 Imagen" descr="http://www.cegaipslp.org.mx/icons/ecblank.gif">
          <a:extLst>
            <a:ext uri="{FF2B5EF4-FFF2-40B4-BE49-F238E27FC236}">
              <a16:creationId xmlns:a16="http://schemas.microsoft.com/office/drawing/2014/main" id="{3F1A5E67-B95D-4633-BE21-20442A1B9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4" name="18 Imagen" descr="http://www.cegaipslp.org.mx/icons/ecblank.gif">
          <a:extLst>
            <a:ext uri="{FF2B5EF4-FFF2-40B4-BE49-F238E27FC236}">
              <a16:creationId xmlns:a16="http://schemas.microsoft.com/office/drawing/2014/main" id="{85616CCC-3E52-4FE1-B237-D4FA613D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5" name="3 Imagen" descr="http://www.cegaipslp.org.mx/icons/ecblank.gif">
          <a:extLst>
            <a:ext uri="{FF2B5EF4-FFF2-40B4-BE49-F238E27FC236}">
              <a16:creationId xmlns:a16="http://schemas.microsoft.com/office/drawing/2014/main" id="{84C9E16B-CF8F-49FA-A5A9-77890B4E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6" name="18 Imagen" descr="http://www.cegaipslp.org.mx/icons/ecblank.gif">
          <a:extLst>
            <a:ext uri="{FF2B5EF4-FFF2-40B4-BE49-F238E27FC236}">
              <a16:creationId xmlns:a16="http://schemas.microsoft.com/office/drawing/2014/main" id="{1945B20A-A385-4635-BA70-38E6421F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7" name="24 Imagen" descr="http://www.cegaipslp.org.mx/icons/ecblank.gif">
          <a:extLst>
            <a:ext uri="{FF2B5EF4-FFF2-40B4-BE49-F238E27FC236}">
              <a16:creationId xmlns:a16="http://schemas.microsoft.com/office/drawing/2014/main" id="{C4253B2F-A647-4384-BC46-D8BF68A1D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8" name="26 Imagen" descr="http://www.cegaipslp.org.mx/icons/ecblank.gif">
          <a:extLst>
            <a:ext uri="{FF2B5EF4-FFF2-40B4-BE49-F238E27FC236}">
              <a16:creationId xmlns:a16="http://schemas.microsoft.com/office/drawing/2014/main" id="{AA4AED6C-7206-473C-8E75-D5ACFD76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9" name="3 Imagen" descr="http://www.cegaipslp.org.mx/icons/ecblank.gif">
          <a:extLst>
            <a:ext uri="{FF2B5EF4-FFF2-40B4-BE49-F238E27FC236}">
              <a16:creationId xmlns:a16="http://schemas.microsoft.com/office/drawing/2014/main" id="{EC2649AF-853B-4123-8221-D990D6F96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0" name="18 Imagen" descr="http://www.cegaipslp.org.mx/icons/ecblank.gif">
          <a:extLst>
            <a:ext uri="{FF2B5EF4-FFF2-40B4-BE49-F238E27FC236}">
              <a16:creationId xmlns:a16="http://schemas.microsoft.com/office/drawing/2014/main" id="{46367BC4-F84A-4719-AA33-CC295424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1" name="3 Imagen" descr="http://www.cegaipslp.org.mx/icons/ecblank.gif">
          <a:extLst>
            <a:ext uri="{FF2B5EF4-FFF2-40B4-BE49-F238E27FC236}">
              <a16:creationId xmlns:a16="http://schemas.microsoft.com/office/drawing/2014/main" id="{BC6CCF0F-1C96-46E3-B97C-ED4B0657E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2" name="18 Imagen" descr="http://www.cegaipslp.org.mx/icons/ecblank.gif">
          <a:extLst>
            <a:ext uri="{FF2B5EF4-FFF2-40B4-BE49-F238E27FC236}">
              <a16:creationId xmlns:a16="http://schemas.microsoft.com/office/drawing/2014/main" id="{3BA4C55F-3515-4F83-82FF-6A231110D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3" name="24 Imagen" descr="http://www.cegaipslp.org.mx/icons/ecblank.gif">
          <a:extLst>
            <a:ext uri="{FF2B5EF4-FFF2-40B4-BE49-F238E27FC236}">
              <a16:creationId xmlns:a16="http://schemas.microsoft.com/office/drawing/2014/main" id="{B9433B9C-3F7C-4000-B467-E9F16246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4" name="26 Imagen" descr="http://www.cegaipslp.org.mx/icons/ecblank.gif">
          <a:extLst>
            <a:ext uri="{FF2B5EF4-FFF2-40B4-BE49-F238E27FC236}">
              <a16:creationId xmlns:a16="http://schemas.microsoft.com/office/drawing/2014/main" id="{86B5DCBA-C8A1-4446-8A89-D8305231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5" name="3 Imagen" descr="http://www.cegaipslp.org.mx/icons/ecblank.gif">
          <a:extLst>
            <a:ext uri="{FF2B5EF4-FFF2-40B4-BE49-F238E27FC236}">
              <a16:creationId xmlns:a16="http://schemas.microsoft.com/office/drawing/2014/main" id="{8C81D9F0-D50D-4C50-ADAD-B29D8205E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6" name="18 Imagen" descr="http://www.cegaipslp.org.mx/icons/ecblank.gif">
          <a:extLst>
            <a:ext uri="{FF2B5EF4-FFF2-40B4-BE49-F238E27FC236}">
              <a16:creationId xmlns:a16="http://schemas.microsoft.com/office/drawing/2014/main" id="{64F51A23-6DD3-4CB3-B193-090C18FA3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7" name="3 Imagen" descr="http://www.cegaipslp.org.mx/icons/ecblank.gif">
          <a:extLst>
            <a:ext uri="{FF2B5EF4-FFF2-40B4-BE49-F238E27FC236}">
              <a16:creationId xmlns:a16="http://schemas.microsoft.com/office/drawing/2014/main" id="{CABF2626-5055-46A3-889B-038E0C9A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8" name="18 Imagen" descr="http://www.cegaipslp.org.mx/icons/ecblank.gif">
          <a:extLst>
            <a:ext uri="{FF2B5EF4-FFF2-40B4-BE49-F238E27FC236}">
              <a16:creationId xmlns:a16="http://schemas.microsoft.com/office/drawing/2014/main" id="{A46DA5AB-4CD3-4106-BA26-E190CE95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9" name="24 Imagen" descr="http://www.cegaipslp.org.mx/icons/ecblank.gif">
          <a:extLst>
            <a:ext uri="{FF2B5EF4-FFF2-40B4-BE49-F238E27FC236}">
              <a16:creationId xmlns:a16="http://schemas.microsoft.com/office/drawing/2014/main" id="{3096EBED-BEA8-4B00-80A2-9671BE5EE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0" name="26 Imagen" descr="http://www.cegaipslp.org.mx/icons/ecblank.gif">
          <a:extLst>
            <a:ext uri="{FF2B5EF4-FFF2-40B4-BE49-F238E27FC236}">
              <a16:creationId xmlns:a16="http://schemas.microsoft.com/office/drawing/2014/main" id="{501A7DC3-C16A-4C63-9154-1D214557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1" name="3 Imagen" descr="http://www.cegaipslp.org.mx/icons/ecblank.gif">
          <a:extLst>
            <a:ext uri="{FF2B5EF4-FFF2-40B4-BE49-F238E27FC236}">
              <a16:creationId xmlns:a16="http://schemas.microsoft.com/office/drawing/2014/main" id="{AE4D5758-A9A8-4EE4-8F5A-4CBDCBE36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2" name="18 Imagen" descr="http://www.cegaipslp.org.mx/icons/ecblank.gif">
          <a:extLst>
            <a:ext uri="{FF2B5EF4-FFF2-40B4-BE49-F238E27FC236}">
              <a16:creationId xmlns:a16="http://schemas.microsoft.com/office/drawing/2014/main" id="{69F054D0-986D-44F6-8645-6801A0BBB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3" name="3 Imagen" descr="http://www.cegaipslp.org.mx/icons/ecblank.gif">
          <a:extLst>
            <a:ext uri="{FF2B5EF4-FFF2-40B4-BE49-F238E27FC236}">
              <a16:creationId xmlns:a16="http://schemas.microsoft.com/office/drawing/2014/main" id="{A5C7A2F0-7B28-4227-B677-5B80D8E7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4" name="18 Imagen" descr="http://www.cegaipslp.org.mx/icons/ecblank.gif">
          <a:extLst>
            <a:ext uri="{FF2B5EF4-FFF2-40B4-BE49-F238E27FC236}">
              <a16:creationId xmlns:a16="http://schemas.microsoft.com/office/drawing/2014/main" id="{DE90315F-1907-4452-8D1D-DC5F5689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5" name="24 Imagen" descr="http://www.cegaipslp.org.mx/icons/ecblank.gif">
          <a:extLst>
            <a:ext uri="{FF2B5EF4-FFF2-40B4-BE49-F238E27FC236}">
              <a16:creationId xmlns:a16="http://schemas.microsoft.com/office/drawing/2014/main" id="{9E5CF93C-8BAC-480E-BCDB-4D65D699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6" name="26 Imagen" descr="http://www.cegaipslp.org.mx/icons/ecblank.gif">
          <a:extLst>
            <a:ext uri="{FF2B5EF4-FFF2-40B4-BE49-F238E27FC236}">
              <a16:creationId xmlns:a16="http://schemas.microsoft.com/office/drawing/2014/main" id="{10F982AE-48C4-48A8-B52B-7739BE89A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7" name="3 Imagen" descr="http://www.cegaipslp.org.mx/icons/ecblank.gif">
          <a:extLst>
            <a:ext uri="{FF2B5EF4-FFF2-40B4-BE49-F238E27FC236}">
              <a16:creationId xmlns:a16="http://schemas.microsoft.com/office/drawing/2014/main" id="{9A49228E-6C50-4696-82FB-F9CA7998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8" name="18 Imagen" descr="http://www.cegaipslp.org.mx/icons/ecblank.gif">
          <a:extLst>
            <a:ext uri="{FF2B5EF4-FFF2-40B4-BE49-F238E27FC236}">
              <a16:creationId xmlns:a16="http://schemas.microsoft.com/office/drawing/2014/main" id="{66318F20-2B95-4129-AADC-BED8E777D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9" name="3 Imagen" descr="http://www.cegaipslp.org.mx/icons/ecblank.gif">
          <a:extLst>
            <a:ext uri="{FF2B5EF4-FFF2-40B4-BE49-F238E27FC236}">
              <a16:creationId xmlns:a16="http://schemas.microsoft.com/office/drawing/2014/main" id="{3CF3C534-B318-4CD6-A7DD-E27506D6B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0" name="18 Imagen" descr="http://www.cegaipslp.org.mx/icons/ecblank.gif">
          <a:extLst>
            <a:ext uri="{FF2B5EF4-FFF2-40B4-BE49-F238E27FC236}">
              <a16:creationId xmlns:a16="http://schemas.microsoft.com/office/drawing/2014/main" id="{BF8D6D6C-7162-4576-917E-BEE1F21E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1" name="24 Imagen" descr="http://www.cegaipslp.org.mx/icons/ecblank.gif">
          <a:extLst>
            <a:ext uri="{FF2B5EF4-FFF2-40B4-BE49-F238E27FC236}">
              <a16:creationId xmlns:a16="http://schemas.microsoft.com/office/drawing/2014/main" id="{0A926062-F0BC-4130-A82C-94AD22C4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2" name="26 Imagen" descr="http://www.cegaipslp.org.mx/icons/ecblank.gif">
          <a:extLst>
            <a:ext uri="{FF2B5EF4-FFF2-40B4-BE49-F238E27FC236}">
              <a16:creationId xmlns:a16="http://schemas.microsoft.com/office/drawing/2014/main" id="{FBB6BC91-BE91-4FEF-9883-2AAF81FB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3" name="3 Imagen" descr="http://www.cegaipslp.org.mx/icons/ecblank.gif">
          <a:extLst>
            <a:ext uri="{FF2B5EF4-FFF2-40B4-BE49-F238E27FC236}">
              <a16:creationId xmlns:a16="http://schemas.microsoft.com/office/drawing/2014/main" id="{6CA43088-3D68-4D19-8511-64CD6DE8C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4" name="18 Imagen" descr="http://www.cegaipslp.org.mx/icons/ecblank.gif">
          <a:extLst>
            <a:ext uri="{FF2B5EF4-FFF2-40B4-BE49-F238E27FC236}">
              <a16:creationId xmlns:a16="http://schemas.microsoft.com/office/drawing/2014/main" id="{8EA4DA98-F0AF-4C2B-BD19-9676B0A01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5" name="3 Imagen" descr="http://www.cegaipslp.org.mx/icons/ecblank.gif">
          <a:extLst>
            <a:ext uri="{FF2B5EF4-FFF2-40B4-BE49-F238E27FC236}">
              <a16:creationId xmlns:a16="http://schemas.microsoft.com/office/drawing/2014/main" id="{4C52AF76-B18C-4ADB-9F0F-8DB6F2D2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6" name="18 Imagen" descr="http://www.cegaipslp.org.mx/icons/ecblank.gif">
          <a:extLst>
            <a:ext uri="{FF2B5EF4-FFF2-40B4-BE49-F238E27FC236}">
              <a16:creationId xmlns:a16="http://schemas.microsoft.com/office/drawing/2014/main" id="{E782DCD1-9CD1-432B-BFAC-43C5EF24C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7" name="24 Imagen" descr="http://www.cegaipslp.org.mx/icons/ecblank.gif">
          <a:extLst>
            <a:ext uri="{FF2B5EF4-FFF2-40B4-BE49-F238E27FC236}">
              <a16:creationId xmlns:a16="http://schemas.microsoft.com/office/drawing/2014/main" id="{9AB46157-5504-414E-AE6F-1806AA7D2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8" name="26 Imagen" descr="http://www.cegaipslp.org.mx/icons/ecblank.gif">
          <a:extLst>
            <a:ext uri="{FF2B5EF4-FFF2-40B4-BE49-F238E27FC236}">
              <a16:creationId xmlns:a16="http://schemas.microsoft.com/office/drawing/2014/main" id="{80E9F498-7150-4550-A535-2B1C6872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9" name="3 Imagen" descr="http://www.cegaipslp.org.mx/icons/ecblank.gif">
          <a:extLst>
            <a:ext uri="{FF2B5EF4-FFF2-40B4-BE49-F238E27FC236}">
              <a16:creationId xmlns:a16="http://schemas.microsoft.com/office/drawing/2014/main" id="{6EFD9CA7-BFCE-40CC-81E0-2544A78F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0" name="18 Imagen" descr="http://www.cegaipslp.org.mx/icons/ecblank.gif">
          <a:extLst>
            <a:ext uri="{FF2B5EF4-FFF2-40B4-BE49-F238E27FC236}">
              <a16:creationId xmlns:a16="http://schemas.microsoft.com/office/drawing/2014/main" id="{9A1DF301-A9A7-4F54-8198-1783BB5BE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1" name="3 Imagen" descr="http://www.cegaipslp.org.mx/icons/ecblank.gif">
          <a:extLst>
            <a:ext uri="{FF2B5EF4-FFF2-40B4-BE49-F238E27FC236}">
              <a16:creationId xmlns:a16="http://schemas.microsoft.com/office/drawing/2014/main" id="{EB34BAC6-5B95-43C2-96D5-425F69E6C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2" name="18 Imagen" descr="http://www.cegaipslp.org.mx/icons/ecblank.gif">
          <a:extLst>
            <a:ext uri="{FF2B5EF4-FFF2-40B4-BE49-F238E27FC236}">
              <a16:creationId xmlns:a16="http://schemas.microsoft.com/office/drawing/2014/main" id="{7D1C6861-BA91-47F6-94EB-20AD7559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3" name="24 Imagen" descr="http://www.cegaipslp.org.mx/icons/ecblank.gif">
          <a:extLst>
            <a:ext uri="{FF2B5EF4-FFF2-40B4-BE49-F238E27FC236}">
              <a16:creationId xmlns:a16="http://schemas.microsoft.com/office/drawing/2014/main" id="{A0BED87A-1BC4-42D0-83C1-770F65B7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4" name="26 Imagen" descr="http://www.cegaipslp.org.mx/icons/ecblank.gif">
          <a:extLst>
            <a:ext uri="{FF2B5EF4-FFF2-40B4-BE49-F238E27FC236}">
              <a16:creationId xmlns:a16="http://schemas.microsoft.com/office/drawing/2014/main" id="{35D4B9AA-D904-48FB-BEB0-CD983363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5" name="3 Imagen" descr="http://www.cegaipslp.org.mx/icons/ecblank.gif">
          <a:extLst>
            <a:ext uri="{FF2B5EF4-FFF2-40B4-BE49-F238E27FC236}">
              <a16:creationId xmlns:a16="http://schemas.microsoft.com/office/drawing/2014/main" id="{A903454B-55E8-4E75-A000-D0A456CB5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6" name="18 Imagen" descr="http://www.cegaipslp.org.mx/icons/ecblank.gif">
          <a:extLst>
            <a:ext uri="{FF2B5EF4-FFF2-40B4-BE49-F238E27FC236}">
              <a16:creationId xmlns:a16="http://schemas.microsoft.com/office/drawing/2014/main" id="{2CCA47CE-9416-4778-81E0-8920A095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7" name="3 Imagen" descr="http://www.cegaipslp.org.mx/icons/ecblank.gif">
          <a:extLst>
            <a:ext uri="{FF2B5EF4-FFF2-40B4-BE49-F238E27FC236}">
              <a16:creationId xmlns:a16="http://schemas.microsoft.com/office/drawing/2014/main" id="{4B7DC022-54D7-4B32-A260-C2AB87F1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8" name="18 Imagen" descr="http://www.cegaipslp.org.mx/icons/ecblank.gif">
          <a:extLst>
            <a:ext uri="{FF2B5EF4-FFF2-40B4-BE49-F238E27FC236}">
              <a16:creationId xmlns:a16="http://schemas.microsoft.com/office/drawing/2014/main" id="{18965E72-93C9-4AA2-AB0E-619F314B2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9" name="24 Imagen" descr="http://www.cegaipslp.org.mx/icons/ecblank.gif">
          <a:extLst>
            <a:ext uri="{FF2B5EF4-FFF2-40B4-BE49-F238E27FC236}">
              <a16:creationId xmlns:a16="http://schemas.microsoft.com/office/drawing/2014/main" id="{269ECA7F-9B95-4417-B328-949F3147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0" name="26 Imagen" descr="http://www.cegaipslp.org.mx/icons/ecblank.gif">
          <a:extLst>
            <a:ext uri="{FF2B5EF4-FFF2-40B4-BE49-F238E27FC236}">
              <a16:creationId xmlns:a16="http://schemas.microsoft.com/office/drawing/2014/main" id="{F01DF937-A95E-4491-9AD7-E94BD123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1" name="3 Imagen" descr="http://www.cegaipslp.org.mx/icons/ecblank.gif">
          <a:extLst>
            <a:ext uri="{FF2B5EF4-FFF2-40B4-BE49-F238E27FC236}">
              <a16:creationId xmlns:a16="http://schemas.microsoft.com/office/drawing/2014/main" id="{FBBA8602-442E-4F50-9329-A8F9F903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2" name="18 Imagen" descr="http://www.cegaipslp.org.mx/icons/ecblank.gif">
          <a:extLst>
            <a:ext uri="{FF2B5EF4-FFF2-40B4-BE49-F238E27FC236}">
              <a16:creationId xmlns:a16="http://schemas.microsoft.com/office/drawing/2014/main" id="{9DE0DDF6-273F-48D5-83D5-9E98E36E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3" name="3 Imagen" descr="http://www.cegaipslp.org.mx/icons/ecblank.gif">
          <a:extLst>
            <a:ext uri="{FF2B5EF4-FFF2-40B4-BE49-F238E27FC236}">
              <a16:creationId xmlns:a16="http://schemas.microsoft.com/office/drawing/2014/main" id="{7E1AE4B0-E34F-4E3F-9173-F6E6F902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4" name="18 Imagen" descr="http://www.cegaipslp.org.mx/icons/ecblank.gif">
          <a:extLst>
            <a:ext uri="{FF2B5EF4-FFF2-40B4-BE49-F238E27FC236}">
              <a16:creationId xmlns:a16="http://schemas.microsoft.com/office/drawing/2014/main" id="{ADA7891A-8B4F-4F47-8291-D0845952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5" name="24 Imagen" descr="http://www.cegaipslp.org.mx/icons/ecblank.gif">
          <a:extLst>
            <a:ext uri="{FF2B5EF4-FFF2-40B4-BE49-F238E27FC236}">
              <a16:creationId xmlns:a16="http://schemas.microsoft.com/office/drawing/2014/main" id="{4C5AC74A-A212-4EE1-9E7E-6B8D5DFA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6" name="26 Imagen" descr="http://www.cegaipslp.org.mx/icons/ecblank.gif">
          <a:extLst>
            <a:ext uri="{FF2B5EF4-FFF2-40B4-BE49-F238E27FC236}">
              <a16:creationId xmlns:a16="http://schemas.microsoft.com/office/drawing/2014/main" id="{B5BC9918-A71D-4CE3-A041-C811D582E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7" name="3 Imagen" descr="http://www.cegaipslp.org.mx/icons/ecblank.gif">
          <a:extLst>
            <a:ext uri="{FF2B5EF4-FFF2-40B4-BE49-F238E27FC236}">
              <a16:creationId xmlns:a16="http://schemas.microsoft.com/office/drawing/2014/main" id="{A5B62907-DF1D-40BC-83F0-D8B417CC1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8" name="18 Imagen" descr="http://www.cegaipslp.org.mx/icons/ecblank.gif">
          <a:extLst>
            <a:ext uri="{FF2B5EF4-FFF2-40B4-BE49-F238E27FC236}">
              <a16:creationId xmlns:a16="http://schemas.microsoft.com/office/drawing/2014/main" id="{85351F98-4559-40E3-BA6E-80FD49244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9" name="3 Imagen" descr="http://www.cegaipslp.org.mx/icons/ecblank.gif">
          <a:extLst>
            <a:ext uri="{FF2B5EF4-FFF2-40B4-BE49-F238E27FC236}">
              <a16:creationId xmlns:a16="http://schemas.microsoft.com/office/drawing/2014/main" id="{C070AE22-5A2D-4F58-853F-693D79C83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0" name="18 Imagen" descr="http://www.cegaipslp.org.mx/icons/ecblank.gif">
          <a:extLst>
            <a:ext uri="{FF2B5EF4-FFF2-40B4-BE49-F238E27FC236}">
              <a16:creationId xmlns:a16="http://schemas.microsoft.com/office/drawing/2014/main" id="{ABA42262-0ABF-4639-9148-3064FA16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1" name="24 Imagen" descr="http://www.cegaipslp.org.mx/icons/ecblank.gif">
          <a:extLst>
            <a:ext uri="{FF2B5EF4-FFF2-40B4-BE49-F238E27FC236}">
              <a16:creationId xmlns:a16="http://schemas.microsoft.com/office/drawing/2014/main" id="{771852F1-CA77-4B51-82C5-31479FAD5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2" name="26 Imagen" descr="http://www.cegaipslp.org.mx/icons/ecblank.gif">
          <a:extLst>
            <a:ext uri="{FF2B5EF4-FFF2-40B4-BE49-F238E27FC236}">
              <a16:creationId xmlns:a16="http://schemas.microsoft.com/office/drawing/2014/main" id="{46031FB7-01DE-472D-BB06-75DAA347D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3" name="3 Imagen" descr="http://www.cegaipslp.org.mx/icons/ecblank.gif">
          <a:extLst>
            <a:ext uri="{FF2B5EF4-FFF2-40B4-BE49-F238E27FC236}">
              <a16:creationId xmlns:a16="http://schemas.microsoft.com/office/drawing/2014/main" id="{D9EA0C8E-A725-4A0A-BF94-46E61A79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4" name="18 Imagen" descr="http://www.cegaipslp.org.mx/icons/ecblank.gif">
          <a:extLst>
            <a:ext uri="{FF2B5EF4-FFF2-40B4-BE49-F238E27FC236}">
              <a16:creationId xmlns:a16="http://schemas.microsoft.com/office/drawing/2014/main" id="{4971B265-ED43-496F-84E1-4EFBF0B3D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5" name="3 Imagen" descr="http://www.cegaipslp.org.mx/icons/ecblank.gif">
          <a:extLst>
            <a:ext uri="{FF2B5EF4-FFF2-40B4-BE49-F238E27FC236}">
              <a16:creationId xmlns:a16="http://schemas.microsoft.com/office/drawing/2014/main" id="{4E0C8AD3-7C0E-40DA-97BB-0699A67A6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6" name="18 Imagen" descr="http://www.cegaipslp.org.mx/icons/ecblank.gif">
          <a:extLst>
            <a:ext uri="{FF2B5EF4-FFF2-40B4-BE49-F238E27FC236}">
              <a16:creationId xmlns:a16="http://schemas.microsoft.com/office/drawing/2014/main" id="{8FA03D6E-2DC2-45A2-A3A2-AB0E4ED7E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7" name="24 Imagen" descr="http://www.cegaipslp.org.mx/icons/ecblank.gif">
          <a:extLst>
            <a:ext uri="{FF2B5EF4-FFF2-40B4-BE49-F238E27FC236}">
              <a16:creationId xmlns:a16="http://schemas.microsoft.com/office/drawing/2014/main" id="{107DD68A-BB13-415B-B452-7EB01AA0D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8" name="26 Imagen" descr="http://www.cegaipslp.org.mx/icons/ecblank.gif">
          <a:extLst>
            <a:ext uri="{FF2B5EF4-FFF2-40B4-BE49-F238E27FC236}">
              <a16:creationId xmlns:a16="http://schemas.microsoft.com/office/drawing/2014/main" id="{BC5C4656-9ED1-4670-8CFC-04FD883EC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9" name="3 Imagen" descr="http://www.cegaipslp.org.mx/icons/ecblank.gif">
          <a:extLst>
            <a:ext uri="{FF2B5EF4-FFF2-40B4-BE49-F238E27FC236}">
              <a16:creationId xmlns:a16="http://schemas.microsoft.com/office/drawing/2014/main" id="{15FD4AF3-9C1E-4474-9E79-9299B08D0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0" name="18 Imagen" descr="http://www.cegaipslp.org.mx/icons/ecblank.gif">
          <a:extLst>
            <a:ext uri="{FF2B5EF4-FFF2-40B4-BE49-F238E27FC236}">
              <a16:creationId xmlns:a16="http://schemas.microsoft.com/office/drawing/2014/main" id="{98C120C4-88F3-42A3-A5BC-158390430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1" name="3 Imagen" descr="http://www.cegaipslp.org.mx/icons/ecblank.gif">
          <a:extLst>
            <a:ext uri="{FF2B5EF4-FFF2-40B4-BE49-F238E27FC236}">
              <a16:creationId xmlns:a16="http://schemas.microsoft.com/office/drawing/2014/main" id="{B6D6B690-C305-4286-B5C7-544DD218E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2" name="18 Imagen" descr="http://www.cegaipslp.org.mx/icons/ecblank.gif">
          <a:extLst>
            <a:ext uri="{FF2B5EF4-FFF2-40B4-BE49-F238E27FC236}">
              <a16:creationId xmlns:a16="http://schemas.microsoft.com/office/drawing/2014/main" id="{FF5DA806-2921-4A53-8F0C-2F70A768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3" name="24 Imagen" descr="http://www.cegaipslp.org.mx/icons/ecblank.gif">
          <a:extLst>
            <a:ext uri="{FF2B5EF4-FFF2-40B4-BE49-F238E27FC236}">
              <a16:creationId xmlns:a16="http://schemas.microsoft.com/office/drawing/2014/main" id="{DFE53E65-16CC-4F89-B2BA-B0B57907B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4" name="26 Imagen" descr="http://www.cegaipslp.org.mx/icons/ecblank.gif">
          <a:extLst>
            <a:ext uri="{FF2B5EF4-FFF2-40B4-BE49-F238E27FC236}">
              <a16:creationId xmlns:a16="http://schemas.microsoft.com/office/drawing/2014/main" id="{90513FB9-6947-4CBD-9BF3-8964DEF6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5" name="3 Imagen" descr="http://www.cegaipslp.org.mx/icons/ecblank.gif">
          <a:extLst>
            <a:ext uri="{FF2B5EF4-FFF2-40B4-BE49-F238E27FC236}">
              <a16:creationId xmlns:a16="http://schemas.microsoft.com/office/drawing/2014/main" id="{708434E9-E22D-408D-A64F-C1540402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6" name="18 Imagen" descr="http://www.cegaipslp.org.mx/icons/ecblank.gif">
          <a:extLst>
            <a:ext uri="{FF2B5EF4-FFF2-40B4-BE49-F238E27FC236}">
              <a16:creationId xmlns:a16="http://schemas.microsoft.com/office/drawing/2014/main" id="{E3270F93-A619-476B-989D-2568EE8BB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7" name="3 Imagen" descr="http://www.cegaipslp.org.mx/icons/ecblank.gif">
          <a:extLst>
            <a:ext uri="{FF2B5EF4-FFF2-40B4-BE49-F238E27FC236}">
              <a16:creationId xmlns:a16="http://schemas.microsoft.com/office/drawing/2014/main" id="{06905B3A-43EB-4A32-A853-0CCA22EC3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8" name="18 Imagen" descr="http://www.cegaipslp.org.mx/icons/ecblank.gif">
          <a:extLst>
            <a:ext uri="{FF2B5EF4-FFF2-40B4-BE49-F238E27FC236}">
              <a16:creationId xmlns:a16="http://schemas.microsoft.com/office/drawing/2014/main" id="{AFEBC4A7-B708-4090-885B-8BB9A9E48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9" name="24 Imagen" descr="http://www.cegaipslp.org.mx/icons/ecblank.gif">
          <a:extLst>
            <a:ext uri="{FF2B5EF4-FFF2-40B4-BE49-F238E27FC236}">
              <a16:creationId xmlns:a16="http://schemas.microsoft.com/office/drawing/2014/main" id="{2183FE1E-7DCC-4EBE-B3F9-FA4F2F61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0" name="26 Imagen" descr="http://www.cegaipslp.org.mx/icons/ecblank.gif">
          <a:extLst>
            <a:ext uri="{FF2B5EF4-FFF2-40B4-BE49-F238E27FC236}">
              <a16:creationId xmlns:a16="http://schemas.microsoft.com/office/drawing/2014/main" id="{EF2949F5-B53F-47CF-93C8-984913C39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1" name="3 Imagen" descr="http://www.cegaipslp.org.mx/icons/ecblank.gif">
          <a:extLst>
            <a:ext uri="{FF2B5EF4-FFF2-40B4-BE49-F238E27FC236}">
              <a16:creationId xmlns:a16="http://schemas.microsoft.com/office/drawing/2014/main" id="{A5147179-5312-4304-B88E-96899BB91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2" name="18 Imagen" descr="http://www.cegaipslp.org.mx/icons/ecblank.gif">
          <a:extLst>
            <a:ext uri="{FF2B5EF4-FFF2-40B4-BE49-F238E27FC236}">
              <a16:creationId xmlns:a16="http://schemas.microsoft.com/office/drawing/2014/main" id="{55B34270-CF7D-41F1-9BC1-35BA119ED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3" name="3 Imagen" descr="http://www.cegaipslp.org.mx/icons/ecblank.gif">
          <a:extLst>
            <a:ext uri="{FF2B5EF4-FFF2-40B4-BE49-F238E27FC236}">
              <a16:creationId xmlns:a16="http://schemas.microsoft.com/office/drawing/2014/main" id="{F777303C-805C-467A-86AA-4C3B24A64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4" name="18 Imagen" descr="http://www.cegaipslp.org.mx/icons/ecblank.gif">
          <a:extLst>
            <a:ext uri="{FF2B5EF4-FFF2-40B4-BE49-F238E27FC236}">
              <a16:creationId xmlns:a16="http://schemas.microsoft.com/office/drawing/2014/main" id="{293496F2-1027-4EA9-8D32-5872E1395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5" name="24 Imagen" descr="http://www.cegaipslp.org.mx/icons/ecblank.gif">
          <a:extLst>
            <a:ext uri="{FF2B5EF4-FFF2-40B4-BE49-F238E27FC236}">
              <a16:creationId xmlns:a16="http://schemas.microsoft.com/office/drawing/2014/main" id="{0D9E8EDA-F76B-4B4C-B6C9-BD089D95D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6" name="26 Imagen" descr="http://www.cegaipslp.org.mx/icons/ecblank.gif">
          <a:extLst>
            <a:ext uri="{FF2B5EF4-FFF2-40B4-BE49-F238E27FC236}">
              <a16:creationId xmlns:a16="http://schemas.microsoft.com/office/drawing/2014/main" id="{D4FE651B-B545-409D-91F2-826CBCAF1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7" name="3 Imagen" descr="http://www.cegaipslp.org.mx/icons/ecblank.gif">
          <a:extLst>
            <a:ext uri="{FF2B5EF4-FFF2-40B4-BE49-F238E27FC236}">
              <a16:creationId xmlns:a16="http://schemas.microsoft.com/office/drawing/2014/main" id="{0B376995-A042-443A-A595-E5496FA95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8" name="18 Imagen" descr="http://www.cegaipslp.org.mx/icons/ecblank.gif">
          <a:extLst>
            <a:ext uri="{FF2B5EF4-FFF2-40B4-BE49-F238E27FC236}">
              <a16:creationId xmlns:a16="http://schemas.microsoft.com/office/drawing/2014/main" id="{5189B896-3D27-4121-B2ED-EB4C28544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9" name="3 Imagen" descr="http://www.cegaipslp.org.mx/icons/ecblank.gif">
          <a:extLst>
            <a:ext uri="{FF2B5EF4-FFF2-40B4-BE49-F238E27FC236}">
              <a16:creationId xmlns:a16="http://schemas.microsoft.com/office/drawing/2014/main" id="{4D1AC3E7-126A-4B9F-BE47-4D893BD7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0" name="18 Imagen" descr="http://www.cegaipslp.org.mx/icons/ecblank.gif">
          <a:extLst>
            <a:ext uri="{FF2B5EF4-FFF2-40B4-BE49-F238E27FC236}">
              <a16:creationId xmlns:a16="http://schemas.microsoft.com/office/drawing/2014/main" id="{D0DA6C3B-C6E9-4804-9C67-D66717E74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1" name="24 Imagen" descr="http://www.cegaipslp.org.mx/icons/ecblank.gif">
          <a:extLst>
            <a:ext uri="{FF2B5EF4-FFF2-40B4-BE49-F238E27FC236}">
              <a16:creationId xmlns:a16="http://schemas.microsoft.com/office/drawing/2014/main" id="{574ADD9B-D166-4949-978B-8D6B27024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2" name="26 Imagen" descr="http://www.cegaipslp.org.mx/icons/ecblank.gif">
          <a:extLst>
            <a:ext uri="{FF2B5EF4-FFF2-40B4-BE49-F238E27FC236}">
              <a16:creationId xmlns:a16="http://schemas.microsoft.com/office/drawing/2014/main" id="{AB74711A-0CC8-41CF-87B7-1D3A3B88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3" name="3 Imagen" descr="http://www.cegaipslp.org.mx/icons/ecblank.gif">
          <a:extLst>
            <a:ext uri="{FF2B5EF4-FFF2-40B4-BE49-F238E27FC236}">
              <a16:creationId xmlns:a16="http://schemas.microsoft.com/office/drawing/2014/main" id="{98D051E4-D608-44C6-8BB1-B9B677F3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4" name="18 Imagen" descr="http://www.cegaipslp.org.mx/icons/ecblank.gif">
          <a:extLst>
            <a:ext uri="{FF2B5EF4-FFF2-40B4-BE49-F238E27FC236}">
              <a16:creationId xmlns:a16="http://schemas.microsoft.com/office/drawing/2014/main" id="{59627672-5EDF-4062-BA4D-2A5A77614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5" name="3 Imagen" descr="http://www.cegaipslp.org.mx/icons/ecblank.gif">
          <a:extLst>
            <a:ext uri="{FF2B5EF4-FFF2-40B4-BE49-F238E27FC236}">
              <a16:creationId xmlns:a16="http://schemas.microsoft.com/office/drawing/2014/main" id="{0020AE58-972F-4949-B703-B67B6DC5D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6" name="18 Imagen" descr="http://www.cegaipslp.org.mx/icons/ecblank.gif">
          <a:extLst>
            <a:ext uri="{FF2B5EF4-FFF2-40B4-BE49-F238E27FC236}">
              <a16:creationId xmlns:a16="http://schemas.microsoft.com/office/drawing/2014/main" id="{46D4CBB8-FBF7-4B13-BA1C-A04EAE8EF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7" name="24 Imagen" descr="http://www.cegaipslp.org.mx/icons/ecblank.gif">
          <a:extLst>
            <a:ext uri="{FF2B5EF4-FFF2-40B4-BE49-F238E27FC236}">
              <a16:creationId xmlns:a16="http://schemas.microsoft.com/office/drawing/2014/main" id="{8B2FCD85-9E7F-4D01-B448-F0AB2410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8" name="26 Imagen" descr="http://www.cegaipslp.org.mx/icons/ecblank.gif">
          <a:extLst>
            <a:ext uri="{FF2B5EF4-FFF2-40B4-BE49-F238E27FC236}">
              <a16:creationId xmlns:a16="http://schemas.microsoft.com/office/drawing/2014/main" id="{9FFC1453-ABDB-4824-BD33-D67810420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9" name="3 Imagen" descr="http://www.cegaipslp.org.mx/icons/ecblank.gif">
          <a:extLst>
            <a:ext uri="{FF2B5EF4-FFF2-40B4-BE49-F238E27FC236}">
              <a16:creationId xmlns:a16="http://schemas.microsoft.com/office/drawing/2014/main" id="{63F5D52B-DD33-43FD-A740-805C7BE5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0" name="18 Imagen" descr="http://www.cegaipslp.org.mx/icons/ecblank.gif">
          <a:extLst>
            <a:ext uri="{FF2B5EF4-FFF2-40B4-BE49-F238E27FC236}">
              <a16:creationId xmlns:a16="http://schemas.microsoft.com/office/drawing/2014/main" id="{F8CAA15E-0B39-4CAA-B170-0D4393025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1" name="3 Imagen" descr="http://www.cegaipslp.org.mx/icons/ecblank.gif">
          <a:extLst>
            <a:ext uri="{FF2B5EF4-FFF2-40B4-BE49-F238E27FC236}">
              <a16:creationId xmlns:a16="http://schemas.microsoft.com/office/drawing/2014/main" id="{A35F0199-D042-4688-8DED-25417E6F3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2" name="18 Imagen" descr="http://www.cegaipslp.org.mx/icons/ecblank.gif">
          <a:extLst>
            <a:ext uri="{FF2B5EF4-FFF2-40B4-BE49-F238E27FC236}">
              <a16:creationId xmlns:a16="http://schemas.microsoft.com/office/drawing/2014/main" id="{002B1A6C-272C-4166-939D-3776E1C1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3" name="24 Imagen" descr="http://www.cegaipslp.org.mx/icons/ecblank.gif">
          <a:extLst>
            <a:ext uri="{FF2B5EF4-FFF2-40B4-BE49-F238E27FC236}">
              <a16:creationId xmlns:a16="http://schemas.microsoft.com/office/drawing/2014/main" id="{35D45ABA-9727-406E-8E98-BCBE49334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4" name="26 Imagen" descr="http://www.cegaipslp.org.mx/icons/ecblank.gif">
          <a:extLst>
            <a:ext uri="{FF2B5EF4-FFF2-40B4-BE49-F238E27FC236}">
              <a16:creationId xmlns:a16="http://schemas.microsoft.com/office/drawing/2014/main" id="{DFAACF26-E7FA-4CFD-8C53-8BCF7640D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5" name="3 Imagen" descr="http://www.cegaipslp.org.mx/icons/ecblank.gif">
          <a:extLst>
            <a:ext uri="{FF2B5EF4-FFF2-40B4-BE49-F238E27FC236}">
              <a16:creationId xmlns:a16="http://schemas.microsoft.com/office/drawing/2014/main" id="{CD63BA7E-93EC-42D8-947A-10313568A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6" name="18 Imagen" descr="http://www.cegaipslp.org.mx/icons/ecblank.gif">
          <a:extLst>
            <a:ext uri="{FF2B5EF4-FFF2-40B4-BE49-F238E27FC236}">
              <a16:creationId xmlns:a16="http://schemas.microsoft.com/office/drawing/2014/main" id="{9DDB2553-C06D-45ED-8748-25D536519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7" name="3 Imagen" descr="http://www.cegaipslp.org.mx/icons/ecblank.gif">
          <a:extLst>
            <a:ext uri="{FF2B5EF4-FFF2-40B4-BE49-F238E27FC236}">
              <a16:creationId xmlns:a16="http://schemas.microsoft.com/office/drawing/2014/main" id="{AE51BC0A-D1A6-4A2A-90CE-8AFA0AEB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8" name="18 Imagen" descr="http://www.cegaipslp.org.mx/icons/ecblank.gif">
          <a:extLst>
            <a:ext uri="{FF2B5EF4-FFF2-40B4-BE49-F238E27FC236}">
              <a16:creationId xmlns:a16="http://schemas.microsoft.com/office/drawing/2014/main" id="{A33EF5E3-4B9F-496E-8339-7C297AAE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9" name="24 Imagen" descr="http://www.cegaipslp.org.mx/icons/ecblank.gif">
          <a:extLst>
            <a:ext uri="{FF2B5EF4-FFF2-40B4-BE49-F238E27FC236}">
              <a16:creationId xmlns:a16="http://schemas.microsoft.com/office/drawing/2014/main" id="{CFD844F5-4C82-47D6-B7D5-F4979F162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0" name="26 Imagen" descr="http://www.cegaipslp.org.mx/icons/ecblank.gif">
          <a:extLst>
            <a:ext uri="{FF2B5EF4-FFF2-40B4-BE49-F238E27FC236}">
              <a16:creationId xmlns:a16="http://schemas.microsoft.com/office/drawing/2014/main" id="{04162D96-EE1A-46AA-B6D6-615CF574C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1" name="3 Imagen" descr="http://www.cegaipslp.org.mx/icons/ecblank.gif">
          <a:extLst>
            <a:ext uri="{FF2B5EF4-FFF2-40B4-BE49-F238E27FC236}">
              <a16:creationId xmlns:a16="http://schemas.microsoft.com/office/drawing/2014/main" id="{BE8A8285-7705-46B6-9E70-7E912860C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2" name="18 Imagen" descr="http://www.cegaipslp.org.mx/icons/ecblank.gif">
          <a:extLst>
            <a:ext uri="{FF2B5EF4-FFF2-40B4-BE49-F238E27FC236}">
              <a16:creationId xmlns:a16="http://schemas.microsoft.com/office/drawing/2014/main" id="{5B3A5837-770D-4731-BB61-17D439184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3" name="3 Imagen" descr="http://www.cegaipslp.org.mx/icons/ecblank.gif">
          <a:extLst>
            <a:ext uri="{FF2B5EF4-FFF2-40B4-BE49-F238E27FC236}">
              <a16:creationId xmlns:a16="http://schemas.microsoft.com/office/drawing/2014/main" id="{B4B56DB1-4927-4C6C-9AC9-4CC4D1308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4" name="18 Imagen" descr="http://www.cegaipslp.org.mx/icons/ecblank.gif">
          <a:extLst>
            <a:ext uri="{FF2B5EF4-FFF2-40B4-BE49-F238E27FC236}">
              <a16:creationId xmlns:a16="http://schemas.microsoft.com/office/drawing/2014/main" id="{DA6DB765-6B33-48E7-A69B-79389573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5" name="24 Imagen" descr="http://www.cegaipslp.org.mx/icons/ecblank.gif">
          <a:extLst>
            <a:ext uri="{FF2B5EF4-FFF2-40B4-BE49-F238E27FC236}">
              <a16:creationId xmlns:a16="http://schemas.microsoft.com/office/drawing/2014/main" id="{E37AD2FA-F45B-4895-A165-0AB28949E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6" name="26 Imagen" descr="http://www.cegaipslp.org.mx/icons/ecblank.gif">
          <a:extLst>
            <a:ext uri="{FF2B5EF4-FFF2-40B4-BE49-F238E27FC236}">
              <a16:creationId xmlns:a16="http://schemas.microsoft.com/office/drawing/2014/main" id="{ECF84320-840A-4A16-BD09-25A893BC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7" name="3 Imagen" descr="http://www.cegaipslp.org.mx/icons/ecblank.gif">
          <a:extLst>
            <a:ext uri="{FF2B5EF4-FFF2-40B4-BE49-F238E27FC236}">
              <a16:creationId xmlns:a16="http://schemas.microsoft.com/office/drawing/2014/main" id="{B0A0B377-4FF8-4FAB-AA3C-493746780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8" name="18 Imagen" descr="http://www.cegaipslp.org.mx/icons/ecblank.gif">
          <a:extLst>
            <a:ext uri="{FF2B5EF4-FFF2-40B4-BE49-F238E27FC236}">
              <a16:creationId xmlns:a16="http://schemas.microsoft.com/office/drawing/2014/main" id="{C8346558-EA15-483D-9634-25035FB38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9" name="3 Imagen" descr="http://www.cegaipslp.org.mx/icons/ecblank.gif">
          <a:extLst>
            <a:ext uri="{FF2B5EF4-FFF2-40B4-BE49-F238E27FC236}">
              <a16:creationId xmlns:a16="http://schemas.microsoft.com/office/drawing/2014/main" id="{EAACE76E-B5DE-4FA4-8FB4-2DF8ACA1A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0" name="18 Imagen" descr="http://www.cegaipslp.org.mx/icons/ecblank.gif">
          <a:extLst>
            <a:ext uri="{FF2B5EF4-FFF2-40B4-BE49-F238E27FC236}">
              <a16:creationId xmlns:a16="http://schemas.microsoft.com/office/drawing/2014/main" id="{D670B382-0030-41C2-937D-42ADEFB64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1" name="24 Imagen" descr="http://www.cegaipslp.org.mx/icons/ecblank.gif">
          <a:extLst>
            <a:ext uri="{FF2B5EF4-FFF2-40B4-BE49-F238E27FC236}">
              <a16:creationId xmlns:a16="http://schemas.microsoft.com/office/drawing/2014/main" id="{F914A215-85C8-41A6-9785-0C71F483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2" name="26 Imagen" descr="http://www.cegaipslp.org.mx/icons/ecblank.gif">
          <a:extLst>
            <a:ext uri="{FF2B5EF4-FFF2-40B4-BE49-F238E27FC236}">
              <a16:creationId xmlns:a16="http://schemas.microsoft.com/office/drawing/2014/main" id="{0405F26D-B60F-4007-B50D-6091D874B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3" name="3 Imagen" descr="http://www.cegaipslp.org.mx/icons/ecblank.gif">
          <a:extLst>
            <a:ext uri="{FF2B5EF4-FFF2-40B4-BE49-F238E27FC236}">
              <a16:creationId xmlns:a16="http://schemas.microsoft.com/office/drawing/2014/main" id="{CF76C1AD-A463-45D7-89A4-2EC7DA3D1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4" name="18 Imagen" descr="http://www.cegaipslp.org.mx/icons/ecblank.gif">
          <a:extLst>
            <a:ext uri="{FF2B5EF4-FFF2-40B4-BE49-F238E27FC236}">
              <a16:creationId xmlns:a16="http://schemas.microsoft.com/office/drawing/2014/main" id="{72DEE7DB-CB0F-4125-8095-14EDB9504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5" name="3 Imagen" descr="http://www.cegaipslp.org.mx/icons/ecblank.gif">
          <a:extLst>
            <a:ext uri="{FF2B5EF4-FFF2-40B4-BE49-F238E27FC236}">
              <a16:creationId xmlns:a16="http://schemas.microsoft.com/office/drawing/2014/main" id="{B8CC999F-842D-48ED-A4AD-9B33A42F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6" name="18 Imagen" descr="http://www.cegaipslp.org.mx/icons/ecblank.gif">
          <a:extLst>
            <a:ext uri="{FF2B5EF4-FFF2-40B4-BE49-F238E27FC236}">
              <a16:creationId xmlns:a16="http://schemas.microsoft.com/office/drawing/2014/main" id="{70039DF7-666D-4F46-90A8-DFAA4E7C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7" name="24 Imagen" descr="http://www.cegaipslp.org.mx/icons/ecblank.gif">
          <a:extLst>
            <a:ext uri="{FF2B5EF4-FFF2-40B4-BE49-F238E27FC236}">
              <a16:creationId xmlns:a16="http://schemas.microsoft.com/office/drawing/2014/main" id="{2F147172-14CD-4F3E-B77B-A0286950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8" name="26 Imagen" descr="http://www.cegaipslp.org.mx/icons/ecblank.gif">
          <a:extLst>
            <a:ext uri="{FF2B5EF4-FFF2-40B4-BE49-F238E27FC236}">
              <a16:creationId xmlns:a16="http://schemas.microsoft.com/office/drawing/2014/main" id="{5237EBC5-0A83-4CCE-B4FD-7D8306594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9" name="3 Imagen" descr="http://www.cegaipslp.org.mx/icons/ecblank.gif">
          <a:extLst>
            <a:ext uri="{FF2B5EF4-FFF2-40B4-BE49-F238E27FC236}">
              <a16:creationId xmlns:a16="http://schemas.microsoft.com/office/drawing/2014/main" id="{EB3AC4B9-C2E3-40E2-AF7B-5F482438F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0" name="18 Imagen" descr="http://www.cegaipslp.org.mx/icons/ecblank.gif">
          <a:extLst>
            <a:ext uri="{FF2B5EF4-FFF2-40B4-BE49-F238E27FC236}">
              <a16:creationId xmlns:a16="http://schemas.microsoft.com/office/drawing/2014/main" id="{97B689F8-8B9B-4032-A17E-AAFB00E9B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F814E1E1-9272-4879-A9D3-647C7E3C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6C2BD2B9-1B5E-4207-BC65-EEDB39C7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3" name="24 Imagen" descr="http://www.cegaipslp.org.mx/icons/ecblank.gif">
          <a:extLst>
            <a:ext uri="{FF2B5EF4-FFF2-40B4-BE49-F238E27FC236}">
              <a16:creationId xmlns:a16="http://schemas.microsoft.com/office/drawing/2014/main" id="{CC64575C-3AC2-40F1-8897-0FD40A665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4" name="26 Imagen" descr="http://www.cegaipslp.org.mx/icons/ecblank.gif">
          <a:extLst>
            <a:ext uri="{FF2B5EF4-FFF2-40B4-BE49-F238E27FC236}">
              <a16:creationId xmlns:a16="http://schemas.microsoft.com/office/drawing/2014/main" id="{73BC6C25-9D18-4DF6-9C5B-4C850DD3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63314085-EE95-47CE-AC81-3C8756F8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7BACE59C-2ECE-461A-9C1D-8F053FDE5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883B33F9-6525-4815-B636-EA49AF7C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BC4B56BA-AA80-40BC-B333-50D36AA07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9" name="24 Imagen" descr="http://www.cegaipslp.org.mx/icons/ecblank.gif">
          <a:extLst>
            <a:ext uri="{FF2B5EF4-FFF2-40B4-BE49-F238E27FC236}">
              <a16:creationId xmlns:a16="http://schemas.microsoft.com/office/drawing/2014/main" id="{93AE64C1-8975-48EF-AE80-7C502007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0" name="26 Imagen" descr="http://www.cegaipslp.org.mx/icons/ecblank.gif">
          <a:extLst>
            <a:ext uri="{FF2B5EF4-FFF2-40B4-BE49-F238E27FC236}">
              <a16:creationId xmlns:a16="http://schemas.microsoft.com/office/drawing/2014/main" id="{65677531-2F3E-4903-9F11-39EBC999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9F3410DB-6D25-4CB7-8BA0-A08406DB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25E9C0B3-28CC-4B59-8334-3853E172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151E77D8-3D9C-4557-B3D0-9DA7E11F2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407307DB-CF27-4857-B629-F7D18DBD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5" name="24 Imagen" descr="http://www.cegaipslp.org.mx/icons/ecblank.gif">
          <a:extLst>
            <a:ext uri="{FF2B5EF4-FFF2-40B4-BE49-F238E27FC236}">
              <a16:creationId xmlns:a16="http://schemas.microsoft.com/office/drawing/2014/main" id="{9408A39F-7D97-4C16-AE2D-AEDDDFCD2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6" name="26 Imagen" descr="http://www.cegaipslp.org.mx/icons/ecblank.gif">
          <a:extLst>
            <a:ext uri="{FF2B5EF4-FFF2-40B4-BE49-F238E27FC236}">
              <a16:creationId xmlns:a16="http://schemas.microsoft.com/office/drawing/2014/main" id="{4F855E48-D7F9-44B1-B337-58853EB87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B0C4D1F8-D77C-40FE-8073-1F2FD8E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36A7F344-2303-4470-84D1-27DCDD23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939E2DE7-DE51-4595-B3CB-41EAB21CD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B978965D-9E15-46D5-8E89-6E3EC984B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1" name="24 Imagen" descr="http://www.cegaipslp.org.mx/icons/ecblank.gif">
          <a:extLst>
            <a:ext uri="{FF2B5EF4-FFF2-40B4-BE49-F238E27FC236}">
              <a16:creationId xmlns:a16="http://schemas.microsoft.com/office/drawing/2014/main" id="{C89A0209-FAC7-4BA9-971E-78764E408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2" name="26 Imagen" descr="http://www.cegaipslp.org.mx/icons/ecblank.gif">
          <a:extLst>
            <a:ext uri="{FF2B5EF4-FFF2-40B4-BE49-F238E27FC236}">
              <a16:creationId xmlns:a16="http://schemas.microsoft.com/office/drawing/2014/main" id="{5275F1A6-42D2-47D5-8B40-209842B0E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6C98DFDE-5CE7-4B1A-88C5-03BBCF99E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D3919DBD-C4C4-47CF-ACD4-A186FBD7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33F79AC3-DE22-487C-97C9-888CA1E41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9E885507-0C75-4EAD-BB75-C25E25350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7" name="24 Imagen" descr="http://www.cegaipslp.org.mx/icons/ecblank.gif">
          <a:extLst>
            <a:ext uri="{FF2B5EF4-FFF2-40B4-BE49-F238E27FC236}">
              <a16:creationId xmlns:a16="http://schemas.microsoft.com/office/drawing/2014/main" id="{AA0DA12E-B933-4ECD-BFB4-664E221D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8" name="26 Imagen" descr="http://www.cegaipslp.org.mx/icons/ecblank.gif">
          <a:extLst>
            <a:ext uri="{FF2B5EF4-FFF2-40B4-BE49-F238E27FC236}">
              <a16:creationId xmlns:a16="http://schemas.microsoft.com/office/drawing/2014/main" id="{8DA1364B-BE35-403A-A4CF-10A065F94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EAB5F40-7875-481A-B108-C998DD0C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AEC6F104-EA19-4B56-9BC0-105387684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D527C31B-9CEE-4D75-8492-5AF3214B8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B1554DD4-9888-4281-B8D8-92DFE97C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3" name="24 Imagen" descr="http://www.cegaipslp.org.mx/icons/ecblank.gif">
          <a:extLst>
            <a:ext uri="{FF2B5EF4-FFF2-40B4-BE49-F238E27FC236}">
              <a16:creationId xmlns:a16="http://schemas.microsoft.com/office/drawing/2014/main" id="{D5BDEC31-D98F-4184-A7E4-A3C44D2E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4" name="26 Imagen" descr="http://www.cegaipslp.org.mx/icons/ecblank.gif">
          <a:extLst>
            <a:ext uri="{FF2B5EF4-FFF2-40B4-BE49-F238E27FC236}">
              <a16:creationId xmlns:a16="http://schemas.microsoft.com/office/drawing/2014/main" id="{E271536A-2841-4F3C-BA18-F4112E6F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4EF08296-9E4F-418C-9E33-37315A4E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73E8AB5E-6C9F-4A19-AA07-7F5F44F80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8D3375B6-8D42-451D-9A60-881E6B22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20E7C9F6-5A6E-47BC-988F-014D76A4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9" name="24 Imagen" descr="http://www.cegaipslp.org.mx/icons/ecblank.gif">
          <a:extLst>
            <a:ext uri="{FF2B5EF4-FFF2-40B4-BE49-F238E27FC236}">
              <a16:creationId xmlns:a16="http://schemas.microsoft.com/office/drawing/2014/main" id="{D0B88B8E-D4CD-4220-8795-AEB47B078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0" name="26 Imagen" descr="http://www.cegaipslp.org.mx/icons/ecblank.gif">
          <a:extLst>
            <a:ext uri="{FF2B5EF4-FFF2-40B4-BE49-F238E27FC236}">
              <a16:creationId xmlns:a16="http://schemas.microsoft.com/office/drawing/2014/main" id="{C49B5B16-1247-4D5F-971C-C794DAB41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EB6100C5-3E08-4F3E-B5F7-A91A5C6AF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2EDCC972-7C3B-4995-93FC-2FACBA631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F66F18B5-8F1E-44C6-8A0D-B4A246077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FBEF5BC2-F0AA-4A3D-8D71-66078C0D3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5" name="24 Imagen" descr="http://www.cegaipslp.org.mx/icons/ecblank.gif">
          <a:extLst>
            <a:ext uri="{FF2B5EF4-FFF2-40B4-BE49-F238E27FC236}">
              <a16:creationId xmlns:a16="http://schemas.microsoft.com/office/drawing/2014/main" id="{9250C461-9886-4DA9-B42F-21DAF4A90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6" name="26 Imagen" descr="http://www.cegaipslp.org.mx/icons/ecblank.gif">
          <a:extLst>
            <a:ext uri="{FF2B5EF4-FFF2-40B4-BE49-F238E27FC236}">
              <a16:creationId xmlns:a16="http://schemas.microsoft.com/office/drawing/2014/main" id="{0606D88B-2022-46D9-8EE0-8138C8EA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933EEEBE-C73D-493A-983F-7ABFBE0E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76966063-7CB8-46D7-8BCA-008AC4FA4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FC38FF6A-118C-4EB7-8A7C-CD2AE679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D1C204FA-6E21-4B78-B3FE-115D24009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1" name="24 Imagen" descr="http://www.cegaipslp.org.mx/icons/ecblank.gif">
          <a:extLst>
            <a:ext uri="{FF2B5EF4-FFF2-40B4-BE49-F238E27FC236}">
              <a16:creationId xmlns:a16="http://schemas.microsoft.com/office/drawing/2014/main" id="{D1C571F5-8D5B-41F2-B393-F4E906199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2" name="26 Imagen" descr="http://www.cegaipslp.org.mx/icons/ecblank.gif">
          <a:extLst>
            <a:ext uri="{FF2B5EF4-FFF2-40B4-BE49-F238E27FC236}">
              <a16:creationId xmlns:a16="http://schemas.microsoft.com/office/drawing/2014/main" id="{247EF441-AB84-4082-A34E-66D631B37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EE9BCD43-5C28-4C43-93E2-31E3BCEC2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B1A4E0E0-5E83-427B-B002-8F1793386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9A023277-6069-4166-A4C5-616CD717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645BD179-CA20-4F1F-9BC4-08CC029F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7" name="24 Imagen" descr="http://www.cegaipslp.org.mx/icons/ecblank.gif">
          <a:extLst>
            <a:ext uri="{FF2B5EF4-FFF2-40B4-BE49-F238E27FC236}">
              <a16:creationId xmlns:a16="http://schemas.microsoft.com/office/drawing/2014/main" id="{CDE4F8DF-888A-46A8-8667-23276563B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8" name="26 Imagen" descr="http://www.cegaipslp.org.mx/icons/ecblank.gif">
          <a:extLst>
            <a:ext uri="{FF2B5EF4-FFF2-40B4-BE49-F238E27FC236}">
              <a16:creationId xmlns:a16="http://schemas.microsoft.com/office/drawing/2014/main" id="{82A1E079-FAB1-4561-84BD-8F433C67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C8D4C378-B9F7-46E0-A01C-E812E921D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CC9C1745-AE0F-408E-915F-C276E5E82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9D733401-1878-4B52-ADEE-96C0EE7C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3CE079E2-FE11-4EEC-A1AA-94E693BD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3" name="24 Imagen" descr="http://www.cegaipslp.org.mx/icons/ecblank.gif">
          <a:extLst>
            <a:ext uri="{FF2B5EF4-FFF2-40B4-BE49-F238E27FC236}">
              <a16:creationId xmlns:a16="http://schemas.microsoft.com/office/drawing/2014/main" id="{1FE547F7-FFC7-4B30-8442-DEEBD0C86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4" name="26 Imagen" descr="http://www.cegaipslp.org.mx/icons/ecblank.gif">
          <a:extLst>
            <a:ext uri="{FF2B5EF4-FFF2-40B4-BE49-F238E27FC236}">
              <a16:creationId xmlns:a16="http://schemas.microsoft.com/office/drawing/2014/main" id="{83523598-B64A-4386-8D23-67EE72E3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AEFF11FC-7B2B-444A-A52E-158399B92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9C84B571-F408-4D73-9ED6-21E98D543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217480AD-F05C-4370-842E-5734CE67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F785ABB4-B164-4ACD-B2E0-33FE7E13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9" name="24 Imagen" descr="http://www.cegaipslp.org.mx/icons/ecblank.gif">
          <a:extLst>
            <a:ext uri="{FF2B5EF4-FFF2-40B4-BE49-F238E27FC236}">
              <a16:creationId xmlns:a16="http://schemas.microsoft.com/office/drawing/2014/main" id="{14FDEC42-26F6-47B9-B2D7-E8572C367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0" name="26 Imagen" descr="http://www.cegaipslp.org.mx/icons/ecblank.gif">
          <a:extLst>
            <a:ext uri="{FF2B5EF4-FFF2-40B4-BE49-F238E27FC236}">
              <a16:creationId xmlns:a16="http://schemas.microsoft.com/office/drawing/2014/main" id="{744F4085-1D84-4000-A7C5-03CC5FE15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266B782A-8DA1-40BB-81F9-323FAF5E2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BEF7D479-BE32-4108-999D-3A395651F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4598BA96-BA01-4ECA-B1C6-6BAC6A08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4AB27E02-EC7C-4DCE-9BF5-8785F678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5" name="24 Imagen" descr="http://www.cegaipslp.org.mx/icons/ecblank.gif">
          <a:extLst>
            <a:ext uri="{FF2B5EF4-FFF2-40B4-BE49-F238E27FC236}">
              <a16:creationId xmlns:a16="http://schemas.microsoft.com/office/drawing/2014/main" id="{8342CAA2-CD54-46DD-87B5-E39CBADD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6" name="26 Imagen" descr="http://www.cegaipslp.org.mx/icons/ecblank.gif">
          <a:extLst>
            <a:ext uri="{FF2B5EF4-FFF2-40B4-BE49-F238E27FC236}">
              <a16:creationId xmlns:a16="http://schemas.microsoft.com/office/drawing/2014/main" id="{163C6330-73B8-47B4-94D6-A66A22906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87EA4AF3-48AC-46E5-B15D-017E7ECDC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1753ABB1-662C-411F-8F82-AAA2F96E3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190BE005-99E0-4E4D-841E-4C55F90B8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ADFD42A2-E64E-4A05-9681-9120FC0C9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1" name="24 Imagen" descr="http://www.cegaipslp.org.mx/icons/ecblank.gif">
          <a:extLst>
            <a:ext uri="{FF2B5EF4-FFF2-40B4-BE49-F238E27FC236}">
              <a16:creationId xmlns:a16="http://schemas.microsoft.com/office/drawing/2014/main" id="{22E75EFD-FA0D-4D0B-82CC-683804974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2" name="26 Imagen" descr="http://www.cegaipslp.org.mx/icons/ecblank.gif">
          <a:extLst>
            <a:ext uri="{FF2B5EF4-FFF2-40B4-BE49-F238E27FC236}">
              <a16:creationId xmlns:a16="http://schemas.microsoft.com/office/drawing/2014/main" id="{F1F049C5-C6E0-45F7-A5C7-D7305252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68F51261-44D5-46B1-8E21-54DAF3ED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2299F631-7974-4C7E-83D9-E0DAF6B9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8C0BD77A-907F-4DAC-8044-5AFCC8908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1C04B96A-0035-4FD4-9C61-C8243E22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7" name="24 Imagen" descr="http://www.cegaipslp.org.mx/icons/ecblank.gif">
          <a:extLst>
            <a:ext uri="{FF2B5EF4-FFF2-40B4-BE49-F238E27FC236}">
              <a16:creationId xmlns:a16="http://schemas.microsoft.com/office/drawing/2014/main" id="{565C73B8-80AE-440D-8D6A-E3A5C894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8" name="26 Imagen" descr="http://www.cegaipslp.org.mx/icons/ecblank.gif">
          <a:extLst>
            <a:ext uri="{FF2B5EF4-FFF2-40B4-BE49-F238E27FC236}">
              <a16:creationId xmlns:a16="http://schemas.microsoft.com/office/drawing/2014/main" id="{6137C8AD-9DFF-470A-9CB4-E47FD51B7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F363D6C1-68F2-4FFE-B2B3-18165871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F08A5FEE-7C93-4887-9C13-F2FB5B426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664DC1F6-E8E5-49AF-93C6-F8DD84D4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55341F6D-F9F0-4375-B273-C02B6AAA3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3" name="24 Imagen" descr="http://www.cegaipslp.org.mx/icons/ecblank.gif">
          <a:extLst>
            <a:ext uri="{FF2B5EF4-FFF2-40B4-BE49-F238E27FC236}">
              <a16:creationId xmlns:a16="http://schemas.microsoft.com/office/drawing/2014/main" id="{BA161678-DB3D-429D-B65C-573847C4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4" name="26 Imagen" descr="http://www.cegaipslp.org.mx/icons/ecblank.gif">
          <a:extLst>
            <a:ext uri="{FF2B5EF4-FFF2-40B4-BE49-F238E27FC236}">
              <a16:creationId xmlns:a16="http://schemas.microsoft.com/office/drawing/2014/main" id="{4309B214-562F-40F1-BB0A-AEC324AD3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65096527-96D8-4D8E-BE0B-17E71EB77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ADF2E6C3-4AB3-44B8-BED5-DE19118E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3C59F5F9-1046-4BA1-B826-9BD69D2B1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294917E7-9BC5-4F4B-9AA2-636581B06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9" name="24 Imagen" descr="http://www.cegaipslp.org.mx/icons/ecblank.gif">
          <a:extLst>
            <a:ext uri="{FF2B5EF4-FFF2-40B4-BE49-F238E27FC236}">
              <a16:creationId xmlns:a16="http://schemas.microsoft.com/office/drawing/2014/main" id="{B3039129-4365-412E-9BE0-B0366DA7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0" name="26 Imagen" descr="http://www.cegaipslp.org.mx/icons/ecblank.gif">
          <a:extLst>
            <a:ext uri="{FF2B5EF4-FFF2-40B4-BE49-F238E27FC236}">
              <a16:creationId xmlns:a16="http://schemas.microsoft.com/office/drawing/2014/main" id="{9481F207-2AF8-4CBB-A0AC-2265A6437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10144DDC-AF65-4462-9701-DEF316BC7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32C48ADF-C70E-4CD1-8FAD-950AD15DD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C717C375-C60D-4376-96A6-CC2D8057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5C12A563-A155-455C-8D91-4292743D3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5" name="24 Imagen" descr="http://www.cegaipslp.org.mx/icons/ecblank.gif">
          <a:extLst>
            <a:ext uri="{FF2B5EF4-FFF2-40B4-BE49-F238E27FC236}">
              <a16:creationId xmlns:a16="http://schemas.microsoft.com/office/drawing/2014/main" id="{FEDD2880-6051-44EB-9EA6-E528BDC66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6" name="26 Imagen" descr="http://www.cegaipslp.org.mx/icons/ecblank.gif">
          <a:extLst>
            <a:ext uri="{FF2B5EF4-FFF2-40B4-BE49-F238E27FC236}">
              <a16:creationId xmlns:a16="http://schemas.microsoft.com/office/drawing/2014/main" id="{108C7E0B-58CF-4E97-8891-1E92FC844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C070CA2-596B-4483-BA20-6B998B17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7B577204-A84C-4175-B00C-78553EA9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10DD18CC-6569-4560-8D45-6272BA5B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82FBFD39-52A5-415A-BDB4-BB118A0F8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1" name="24 Imagen" descr="http://www.cegaipslp.org.mx/icons/ecblank.gif">
          <a:extLst>
            <a:ext uri="{FF2B5EF4-FFF2-40B4-BE49-F238E27FC236}">
              <a16:creationId xmlns:a16="http://schemas.microsoft.com/office/drawing/2014/main" id="{CDAF4971-9EF8-41ED-9E5A-878C4A6B4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2" name="26 Imagen" descr="http://www.cegaipslp.org.mx/icons/ecblank.gif">
          <a:extLst>
            <a:ext uri="{FF2B5EF4-FFF2-40B4-BE49-F238E27FC236}">
              <a16:creationId xmlns:a16="http://schemas.microsoft.com/office/drawing/2014/main" id="{7E326D79-5922-4840-B2DE-9B20ADCE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EFFB693-EFB7-48EC-9F63-8FB86858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8F88E62E-C783-41AC-A108-E688343EB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3D1FDF3F-1AB0-4BD3-9677-A1F921438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CE68C5E3-5CE5-4155-A683-4D9318683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7" name="24 Imagen" descr="http://www.cegaipslp.org.mx/icons/ecblank.gif">
          <a:extLst>
            <a:ext uri="{FF2B5EF4-FFF2-40B4-BE49-F238E27FC236}">
              <a16:creationId xmlns:a16="http://schemas.microsoft.com/office/drawing/2014/main" id="{0E2E3F6C-3FB9-4012-ADB6-B22FA63EB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8" name="26 Imagen" descr="http://www.cegaipslp.org.mx/icons/ecblank.gif">
          <a:extLst>
            <a:ext uri="{FF2B5EF4-FFF2-40B4-BE49-F238E27FC236}">
              <a16:creationId xmlns:a16="http://schemas.microsoft.com/office/drawing/2014/main" id="{B4BAF539-A5C0-48CB-BD05-913DC249A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ABD0864C-34E8-4C17-8C53-420EE79E7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DDA41A6-2777-4149-A34E-6D15C4E4F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4960C8E4-F83E-46C7-81FC-8FF861E64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620E302E-FE08-4A56-9743-4047459C6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3" name="24 Imagen" descr="http://www.cegaipslp.org.mx/icons/ecblank.gif">
          <a:extLst>
            <a:ext uri="{FF2B5EF4-FFF2-40B4-BE49-F238E27FC236}">
              <a16:creationId xmlns:a16="http://schemas.microsoft.com/office/drawing/2014/main" id="{B1C4B4F4-9225-4BF1-A298-AF875768C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4" name="26 Imagen" descr="http://www.cegaipslp.org.mx/icons/ecblank.gif">
          <a:extLst>
            <a:ext uri="{FF2B5EF4-FFF2-40B4-BE49-F238E27FC236}">
              <a16:creationId xmlns:a16="http://schemas.microsoft.com/office/drawing/2014/main" id="{FA16A791-A513-4796-ADE0-47090881A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F06488AF-6E2A-442B-9EFE-E56C578DB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FDE00F40-D3E4-4BE7-96CD-0DDE023F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B1FD2171-4661-4A9D-A31D-3AB363004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1A55CEF3-EFAC-4B92-9001-7E241EA36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9" name="24 Imagen" descr="http://www.cegaipslp.org.mx/icons/ecblank.gif">
          <a:extLst>
            <a:ext uri="{FF2B5EF4-FFF2-40B4-BE49-F238E27FC236}">
              <a16:creationId xmlns:a16="http://schemas.microsoft.com/office/drawing/2014/main" id="{10232069-3818-4EC1-9623-11975559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0" name="26 Imagen" descr="http://www.cegaipslp.org.mx/icons/ecblank.gif">
          <a:extLst>
            <a:ext uri="{FF2B5EF4-FFF2-40B4-BE49-F238E27FC236}">
              <a16:creationId xmlns:a16="http://schemas.microsoft.com/office/drawing/2014/main" id="{E6E264FF-127B-495F-9162-FD721FFB9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EC9F5CE9-FB9B-4FA2-96BD-21793A3C9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5FAA8ADA-024A-40E9-B568-654C4F8FB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11348D3F-1ED2-45F5-AC2D-EDBAF7C4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A36EBBAB-ABDF-413E-886C-E25F0B49B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5" name="24 Imagen" descr="http://www.cegaipslp.org.mx/icons/ecblank.gif">
          <a:extLst>
            <a:ext uri="{FF2B5EF4-FFF2-40B4-BE49-F238E27FC236}">
              <a16:creationId xmlns:a16="http://schemas.microsoft.com/office/drawing/2014/main" id="{FACF476E-D7DE-41A4-A990-5B35C00A9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6" name="26 Imagen" descr="http://www.cegaipslp.org.mx/icons/ecblank.gif">
          <a:extLst>
            <a:ext uri="{FF2B5EF4-FFF2-40B4-BE49-F238E27FC236}">
              <a16:creationId xmlns:a16="http://schemas.microsoft.com/office/drawing/2014/main" id="{13FC5E65-BE07-4CE6-9909-B39C9EE3B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76B6139B-F8D3-4E07-AD36-DC0F1921A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3E6F843E-E0E7-4E8A-9BF7-E1F0F71F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3FE27F62-9C8F-43FE-8253-EFF9FC43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54B5C8AB-1FC6-4561-B832-47C4259FE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1" name="24 Imagen" descr="http://www.cegaipslp.org.mx/icons/ecblank.gif">
          <a:extLst>
            <a:ext uri="{FF2B5EF4-FFF2-40B4-BE49-F238E27FC236}">
              <a16:creationId xmlns:a16="http://schemas.microsoft.com/office/drawing/2014/main" id="{3F159D18-A9FF-43B3-9C12-AA61EC7DD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2" name="26 Imagen" descr="http://www.cegaipslp.org.mx/icons/ecblank.gif">
          <a:extLst>
            <a:ext uri="{FF2B5EF4-FFF2-40B4-BE49-F238E27FC236}">
              <a16:creationId xmlns:a16="http://schemas.microsoft.com/office/drawing/2014/main" id="{552E9A14-B49A-4972-AECE-BE59B001B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B40DB7B6-6F20-4374-8FD8-6C353563E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2F5575E-825B-4042-80FE-3A50BFA54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69D3E7B1-C73B-40BE-805D-29D3A0185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2299185B-CD7B-4E10-B936-C0A998C5B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7" name="24 Imagen" descr="http://www.cegaipslp.org.mx/icons/ecblank.gif">
          <a:extLst>
            <a:ext uri="{FF2B5EF4-FFF2-40B4-BE49-F238E27FC236}">
              <a16:creationId xmlns:a16="http://schemas.microsoft.com/office/drawing/2014/main" id="{AAB8C81E-7E08-4724-8C67-EFA2E0BB8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8" name="26 Imagen" descr="http://www.cegaipslp.org.mx/icons/ecblank.gif">
          <a:extLst>
            <a:ext uri="{FF2B5EF4-FFF2-40B4-BE49-F238E27FC236}">
              <a16:creationId xmlns:a16="http://schemas.microsoft.com/office/drawing/2014/main" id="{DE0BAA3F-29F4-4CB8-94E3-E533B6CD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B08BD3AC-E87C-4ED7-8105-FBFBB1C95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5A42C377-73D8-48E6-8A3A-C760D71D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67EECF63-E6DA-422D-B8A1-03670398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4D6E5AAB-19E3-426F-8B9B-D36B5DAD5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3" name="24 Imagen" descr="http://www.cegaipslp.org.mx/icons/ecblank.gif">
          <a:extLst>
            <a:ext uri="{FF2B5EF4-FFF2-40B4-BE49-F238E27FC236}">
              <a16:creationId xmlns:a16="http://schemas.microsoft.com/office/drawing/2014/main" id="{49223D56-D7DC-459B-8CF5-0CE042AAE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4" name="26 Imagen" descr="http://www.cegaipslp.org.mx/icons/ecblank.gif">
          <a:extLst>
            <a:ext uri="{FF2B5EF4-FFF2-40B4-BE49-F238E27FC236}">
              <a16:creationId xmlns:a16="http://schemas.microsoft.com/office/drawing/2014/main" id="{FD110C2D-16FF-4D62-8511-02A74E2A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C377B440-A29E-4C52-81E5-7B0F097F0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DB4F22BB-FC8E-444B-A3EE-FBC25A59A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58C4B548-4129-4E3D-8223-8C99F0CEC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88CA882F-2061-48F7-9486-1A7463F6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9" name="24 Imagen" descr="http://www.cegaipslp.org.mx/icons/ecblank.gif">
          <a:extLst>
            <a:ext uri="{FF2B5EF4-FFF2-40B4-BE49-F238E27FC236}">
              <a16:creationId xmlns:a16="http://schemas.microsoft.com/office/drawing/2014/main" id="{5EDF0D66-79FB-4553-868F-91F11340D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0" name="26 Imagen" descr="http://www.cegaipslp.org.mx/icons/ecblank.gif">
          <a:extLst>
            <a:ext uri="{FF2B5EF4-FFF2-40B4-BE49-F238E27FC236}">
              <a16:creationId xmlns:a16="http://schemas.microsoft.com/office/drawing/2014/main" id="{91EB3AF9-5C9E-4AED-8D56-D2B5474CC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C37C5202-3015-4B4F-880A-1C40F107D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C8CF7518-C07C-4B0B-B042-8F162E07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3B026C4B-C43E-4874-AAA0-B897D0E23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A7185C55-50FA-4E61-99C1-8C9E48187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5" name="24 Imagen" descr="http://www.cegaipslp.org.mx/icons/ecblank.gif">
          <a:extLst>
            <a:ext uri="{FF2B5EF4-FFF2-40B4-BE49-F238E27FC236}">
              <a16:creationId xmlns:a16="http://schemas.microsoft.com/office/drawing/2014/main" id="{A9F09FFD-D59A-4B71-A574-D3A6FA177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6" name="26 Imagen" descr="http://www.cegaipslp.org.mx/icons/ecblank.gif">
          <a:extLst>
            <a:ext uri="{FF2B5EF4-FFF2-40B4-BE49-F238E27FC236}">
              <a16:creationId xmlns:a16="http://schemas.microsoft.com/office/drawing/2014/main" id="{7911D562-910C-42C1-9E11-76E81B9FB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A917AAD8-76E8-4EF0-902B-E42F42162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E47612B7-5DAA-4B31-B8CD-8C03E0CA4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B9668C5D-8DA7-41E0-B8D3-9B079E4B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F5BC2222-DC3F-48EC-AEF4-1302B95A2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1" name="24 Imagen" descr="http://www.cegaipslp.org.mx/icons/ecblank.gif">
          <a:extLst>
            <a:ext uri="{FF2B5EF4-FFF2-40B4-BE49-F238E27FC236}">
              <a16:creationId xmlns:a16="http://schemas.microsoft.com/office/drawing/2014/main" id="{B3D1445C-5D70-4E3E-9056-5EEC1348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2" name="26 Imagen" descr="http://www.cegaipslp.org.mx/icons/ecblank.gif">
          <a:extLst>
            <a:ext uri="{FF2B5EF4-FFF2-40B4-BE49-F238E27FC236}">
              <a16:creationId xmlns:a16="http://schemas.microsoft.com/office/drawing/2014/main" id="{C2A335F2-DD17-4235-8729-479EDD19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C57A8875-32EB-493F-8FAC-DC9535E4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7EEB0D80-0BB4-42A9-A087-67B8905F3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9EE8D23C-9EEA-416C-8FEC-810A8807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6A7AB3AC-DEF7-472A-9B99-D7C1B5E1F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7" name="24 Imagen" descr="http://www.cegaipslp.org.mx/icons/ecblank.gif">
          <a:extLst>
            <a:ext uri="{FF2B5EF4-FFF2-40B4-BE49-F238E27FC236}">
              <a16:creationId xmlns:a16="http://schemas.microsoft.com/office/drawing/2014/main" id="{A01E6C70-3F4B-458F-9C39-6D73BB8B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8" name="26 Imagen" descr="http://www.cegaipslp.org.mx/icons/ecblank.gif">
          <a:extLst>
            <a:ext uri="{FF2B5EF4-FFF2-40B4-BE49-F238E27FC236}">
              <a16:creationId xmlns:a16="http://schemas.microsoft.com/office/drawing/2014/main" id="{4705C210-4037-44C7-AE22-9DC998AE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6D7B2A2D-886E-4B54-B045-1753DDAC5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4F950D8A-FD42-4E1C-8B64-FC6F4A8D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E6D622FF-1155-4B68-8F3A-C76BBC42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578FCFD2-ECFC-438F-86A0-659BCA5BD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3" name="24 Imagen" descr="http://www.cegaipslp.org.mx/icons/ecblank.gif">
          <a:extLst>
            <a:ext uri="{FF2B5EF4-FFF2-40B4-BE49-F238E27FC236}">
              <a16:creationId xmlns:a16="http://schemas.microsoft.com/office/drawing/2014/main" id="{A3ED3129-FFC9-4AEA-8089-46CDD5371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4" name="26 Imagen" descr="http://www.cegaipslp.org.mx/icons/ecblank.gif">
          <a:extLst>
            <a:ext uri="{FF2B5EF4-FFF2-40B4-BE49-F238E27FC236}">
              <a16:creationId xmlns:a16="http://schemas.microsoft.com/office/drawing/2014/main" id="{77A3FE64-2C58-4A20-BAE6-EE15F935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7FBB8D6C-13B9-4258-A1E8-7F3464DA1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4915C64E-01BC-41E9-B182-96E7678D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918EE1B9-2A80-4884-8815-B41419048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BDCB5E41-931A-4254-9BAF-13F567898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9" name="24 Imagen" descr="http://www.cegaipslp.org.mx/icons/ecblank.gif">
          <a:extLst>
            <a:ext uri="{FF2B5EF4-FFF2-40B4-BE49-F238E27FC236}">
              <a16:creationId xmlns:a16="http://schemas.microsoft.com/office/drawing/2014/main" id="{9ABB5981-CAC9-43D7-8BA7-BD0B653E4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0" name="26 Imagen" descr="http://www.cegaipslp.org.mx/icons/ecblank.gif">
          <a:extLst>
            <a:ext uri="{FF2B5EF4-FFF2-40B4-BE49-F238E27FC236}">
              <a16:creationId xmlns:a16="http://schemas.microsoft.com/office/drawing/2014/main" id="{8C970094-B6AD-45DE-BF48-4653AD3F9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6634539B-A8EB-4162-BB32-1D56BE79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C79E0625-6B84-41B3-B4B4-00FA379BF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3" name="3 Imagen" descr="http://www.cegaipslp.org.mx/icons/ecblank.gif">
          <a:extLst>
            <a:ext uri="{FF2B5EF4-FFF2-40B4-BE49-F238E27FC236}">
              <a16:creationId xmlns:a16="http://schemas.microsoft.com/office/drawing/2014/main" id="{F76C8DC2-7053-4BEF-9BF8-B2BFC144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4" name="18 Imagen" descr="http://www.cegaipslp.org.mx/icons/ecblank.gif">
          <a:extLst>
            <a:ext uri="{FF2B5EF4-FFF2-40B4-BE49-F238E27FC236}">
              <a16:creationId xmlns:a16="http://schemas.microsoft.com/office/drawing/2014/main" id="{9458560C-AF49-4121-98A1-C9A991801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5" name="24 Imagen" descr="http://www.cegaipslp.org.mx/icons/ecblank.gif">
          <a:extLst>
            <a:ext uri="{FF2B5EF4-FFF2-40B4-BE49-F238E27FC236}">
              <a16:creationId xmlns:a16="http://schemas.microsoft.com/office/drawing/2014/main" id="{60451CCE-8E76-46D0-B544-546FAF9F8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6" name="26 Imagen" descr="http://www.cegaipslp.org.mx/icons/ecblank.gif">
          <a:extLst>
            <a:ext uri="{FF2B5EF4-FFF2-40B4-BE49-F238E27FC236}">
              <a16:creationId xmlns:a16="http://schemas.microsoft.com/office/drawing/2014/main" id="{0DF1090B-3EAE-4731-9FA6-1CD218294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id="{6C465DF9-6FED-4030-842D-DE298E4B5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id="{C23D62FC-FE69-4E42-ABDC-091448357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9" name="3 Imagen" descr="http://www.cegaipslp.org.mx/icons/ecblank.gif">
          <a:extLst>
            <a:ext uri="{FF2B5EF4-FFF2-40B4-BE49-F238E27FC236}">
              <a16:creationId xmlns:a16="http://schemas.microsoft.com/office/drawing/2014/main" id="{4C9BF44B-8A97-4A65-AE78-6D0FF37EA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8E3FF9BE-B2EA-423C-AB2A-3A362F95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1" name="24 Imagen" descr="http://www.cegaipslp.org.mx/icons/ecblank.gif">
          <a:extLst>
            <a:ext uri="{FF2B5EF4-FFF2-40B4-BE49-F238E27FC236}">
              <a16:creationId xmlns:a16="http://schemas.microsoft.com/office/drawing/2014/main" id="{0B1DB2A9-409E-406B-8610-4BA6FDDF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2" name="25 Imagen" descr="http://www.cegaipslp.org.mx/icons/ecblank.gif">
          <a:extLst>
            <a:ext uri="{FF2B5EF4-FFF2-40B4-BE49-F238E27FC236}">
              <a16:creationId xmlns:a16="http://schemas.microsoft.com/office/drawing/2014/main" id="{A6ACA727-B085-4873-849C-0F57FF470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3" name="26 Imagen" descr="http://www.cegaipslp.org.mx/icons/ecblank.gif">
          <a:extLst>
            <a:ext uri="{FF2B5EF4-FFF2-40B4-BE49-F238E27FC236}">
              <a16:creationId xmlns:a16="http://schemas.microsoft.com/office/drawing/2014/main" id="{4C93E6F3-849D-4F98-B722-DD0CAEDE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4" name="27 Imagen" descr="http://www.cegaipslp.org.mx/icons/ecblank.gif">
          <a:extLst>
            <a:ext uri="{FF2B5EF4-FFF2-40B4-BE49-F238E27FC236}">
              <a16:creationId xmlns:a16="http://schemas.microsoft.com/office/drawing/2014/main" id="{418227C7-87F9-4524-822D-2024BA1EA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5" name="3 Imagen" descr="http://www.cegaipslp.org.mx/icons/ecblank.gif">
          <a:extLst>
            <a:ext uri="{FF2B5EF4-FFF2-40B4-BE49-F238E27FC236}">
              <a16:creationId xmlns:a16="http://schemas.microsoft.com/office/drawing/2014/main" id="{B45568C0-B422-4A00-AD0A-870CB1059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6" name="4 Imagen" descr="http://www.cegaipslp.org.mx/icons/ecblank.gif">
          <a:extLst>
            <a:ext uri="{FF2B5EF4-FFF2-40B4-BE49-F238E27FC236}">
              <a16:creationId xmlns:a16="http://schemas.microsoft.com/office/drawing/2014/main" id="{C3E9DBEF-CC37-40A8-A546-36ADA37B7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84D0634-E980-4731-A6FE-F57A122C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8" name="19 Imagen" descr="http://www.cegaipslp.org.mx/icons/ecblank.gif">
          <a:extLst>
            <a:ext uri="{FF2B5EF4-FFF2-40B4-BE49-F238E27FC236}">
              <a16:creationId xmlns:a16="http://schemas.microsoft.com/office/drawing/2014/main" id="{5FAD52D6-6AC3-4AF7-B51B-729E7F17A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id="{16B734EB-829B-49FC-B2D9-17019DF3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0" name="4 Imagen" descr="http://www.cegaipslp.org.mx/icons/ecblank.gif">
          <a:extLst>
            <a:ext uri="{FF2B5EF4-FFF2-40B4-BE49-F238E27FC236}">
              <a16:creationId xmlns:a16="http://schemas.microsoft.com/office/drawing/2014/main" id="{84E0A0D3-F29D-43E2-A397-E57C666C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BA2437DC-B380-41AC-9E0D-001F69AA7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2" name="19 Imagen" descr="http://www.cegaipslp.org.mx/icons/ecblank.gif">
          <a:extLst>
            <a:ext uri="{FF2B5EF4-FFF2-40B4-BE49-F238E27FC236}">
              <a16:creationId xmlns:a16="http://schemas.microsoft.com/office/drawing/2014/main" id="{C7052624-DFD5-493C-BF38-3ABAA70F8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3" name="24 Imagen" descr="http://www.cegaipslp.org.mx/icons/ecblank.gif">
          <a:extLst>
            <a:ext uri="{FF2B5EF4-FFF2-40B4-BE49-F238E27FC236}">
              <a16:creationId xmlns:a16="http://schemas.microsoft.com/office/drawing/2014/main" id="{F1B473A6-5782-433D-BEB4-50C64BD6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4" name="25 Imagen" descr="http://www.cegaipslp.org.mx/icons/ecblank.gif">
          <a:extLst>
            <a:ext uri="{FF2B5EF4-FFF2-40B4-BE49-F238E27FC236}">
              <a16:creationId xmlns:a16="http://schemas.microsoft.com/office/drawing/2014/main" id="{1FBD9B0E-4010-4A45-9757-5FE9A2AE0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5" name="26 Imagen" descr="http://www.cegaipslp.org.mx/icons/ecblank.gif">
          <a:extLst>
            <a:ext uri="{FF2B5EF4-FFF2-40B4-BE49-F238E27FC236}">
              <a16:creationId xmlns:a16="http://schemas.microsoft.com/office/drawing/2014/main" id="{B90000F7-48E6-4EE3-87D9-9E2007DE7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6" name="27 Imagen" descr="http://www.cegaipslp.org.mx/icons/ecblank.gif">
          <a:extLst>
            <a:ext uri="{FF2B5EF4-FFF2-40B4-BE49-F238E27FC236}">
              <a16:creationId xmlns:a16="http://schemas.microsoft.com/office/drawing/2014/main" id="{0438D3A3-39DA-47E9-BF51-F109D36EA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7" name="3 Imagen" descr="http://www.cegaipslp.org.mx/icons/ecblank.gif">
          <a:extLst>
            <a:ext uri="{FF2B5EF4-FFF2-40B4-BE49-F238E27FC236}">
              <a16:creationId xmlns:a16="http://schemas.microsoft.com/office/drawing/2014/main" id="{23A7F7CE-BBBF-4185-ADCD-DC0E1F12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8" name="4 Imagen" descr="http://www.cegaipslp.org.mx/icons/ecblank.gif">
          <a:extLst>
            <a:ext uri="{FF2B5EF4-FFF2-40B4-BE49-F238E27FC236}">
              <a16:creationId xmlns:a16="http://schemas.microsoft.com/office/drawing/2014/main" id="{70E141AF-6F00-46B6-96B9-D9C6D31A9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76E4A14C-6B6D-4B51-8526-D9B18C73B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0" name="19 Imagen" descr="http://www.cegaipslp.org.mx/icons/ecblank.gif">
          <a:extLst>
            <a:ext uri="{FF2B5EF4-FFF2-40B4-BE49-F238E27FC236}">
              <a16:creationId xmlns:a16="http://schemas.microsoft.com/office/drawing/2014/main" id="{85A11948-D26F-43DD-9221-A07A2E387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1" name="3 Imagen" descr="http://www.cegaipslp.org.mx/icons/ecblank.gif">
          <a:extLst>
            <a:ext uri="{FF2B5EF4-FFF2-40B4-BE49-F238E27FC236}">
              <a16:creationId xmlns:a16="http://schemas.microsoft.com/office/drawing/2014/main" id="{83F5A9B2-AAB2-47C9-B805-9270CAFD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2" name="4 Imagen" descr="http://www.cegaipslp.org.mx/icons/ecblank.gif">
          <a:extLst>
            <a:ext uri="{FF2B5EF4-FFF2-40B4-BE49-F238E27FC236}">
              <a16:creationId xmlns:a16="http://schemas.microsoft.com/office/drawing/2014/main" id="{9C65FCFA-324E-4E86-A2D8-7EF9254A8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62462F9-38D4-41AE-9CEC-45F3CAB69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4" name="19 Imagen" descr="http://www.cegaipslp.org.mx/icons/ecblank.gif">
          <a:extLst>
            <a:ext uri="{FF2B5EF4-FFF2-40B4-BE49-F238E27FC236}">
              <a16:creationId xmlns:a16="http://schemas.microsoft.com/office/drawing/2014/main" id="{4F684F91-038E-423F-8B31-04586F9CC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5" name="24 Imagen" descr="http://www.cegaipslp.org.mx/icons/ecblank.gif">
          <a:extLst>
            <a:ext uri="{FF2B5EF4-FFF2-40B4-BE49-F238E27FC236}">
              <a16:creationId xmlns:a16="http://schemas.microsoft.com/office/drawing/2014/main" id="{492232AD-CA67-4A8A-B055-678438F89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6" name="25 Imagen" descr="http://www.cegaipslp.org.mx/icons/ecblank.gif">
          <a:extLst>
            <a:ext uri="{FF2B5EF4-FFF2-40B4-BE49-F238E27FC236}">
              <a16:creationId xmlns:a16="http://schemas.microsoft.com/office/drawing/2014/main" id="{A0F4C820-B7DB-4FE8-BF4C-F455B5387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7" name="26 Imagen" descr="http://www.cegaipslp.org.mx/icons/ecblank.gif">
          <a:extLst>
            <a:ext uri="{FF2B5EF4-FFF2-40B4-BE49-F238E27FC236}">
              <a16:creationId xmlns:a16="http://schemas.microsoft.com/office/drawing/2014/main" id="{7E871DC6-3330-4B60-9CCF-D231A2B4D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8" name="27 Imagen" descr="http://www.cegaipslp.org.mx/icons/ecblank.gif">
          <a:extLst>
            <a:ext uri="{FF2B5EF4-FFF2-40B4-BE49-F238E27FC236}">
              <a16:creationId xmlns:a16="http://schemas.microsoft.com/office/drawing/2014/main" id="{71B35001-AF17-4F60-B623-52EA5130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9" name="3 Imagen" descr="http://www.cegaipslp.org.mx/icons/ecblank.gif">
          <a:extLst>
            <a:ext uri="{FF2B5EF4-FFF2-40B4-BE49-F238E27FC236}">
              <a16:creationId xmlns:a16="http://schemas.microsoft.com/office/drawing/2014/main" id="{EF2B5754-C844-4112-B6A3-FCD89344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0" name="4 Imagen" descr="http://www.cegaipslp.org.mx/icons/ecblank.gif">
          <a:extLst>
            <a:ext uri="{FF2B5EF4-FFF2-40B4-BE49-F238E27FC236}">
              <a16:creationId xmlns:a16="http://schemas.microsoft.com/office/drawing/2014/main" id="{55912A6E-0750-485A-9375-270F40AB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31EDC40F-D740-4B6E-88ED-6EFB8D561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2" name="19 Imagen" descr="http://www.cegaipslp.org.mx/icons/ecblank.gif">
          <a:extLst>
            <a:ext uri="{FF2B5EF4-FFF2-40B4-BE49-F238E27FC236}">
              <a16:creationId xmlns:a16="http://schemas.microsoft.com/office/drawing/2014/main" id="{8884F6DA-D6E0-4222-870D-EB72C1EB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3" name="3 Imagen" descr="http://www.cegaipslp.org.mx/icons/ecblank.gif">
          <a:extLst>
            <a:ext uri="{FF2B5EF4-FFF2-40B4-BE49-F238E27FC236}">
              <a16:creationId xmlns:a16="http://schemas.microsoft.com/office/drawing/2014/main" id="{E5B81197-DB4E-4CE2-9075-9E72CDA95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4" name="4 Imagen" descr="http://www.cegaipslp.org.mx/icons/ecblank.gif">
          <a:extLst>
            <a:ext uri="{FF2B5EF4-FFF2-40B4-BE49-F238E27FC236}">
              <a16:creationId xmlns:a16="http://schemas.microsoft.com/office/drawing/2014/main" id="{E31675B0-E16D-4C73-A258-C326C024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1D162503-043F-4DEC-9138-54865B30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6" name="19 Imagen" descr="http://www.cegaipslp.org.mx/icons/ecblank.gif">
          <a:extLst>
            <a:ext uri="{FF2B5EF4-FFF2-40B4-BE49-F238E27FC236}">
              <a16:creationId xmlns:a16="http://schemas.microsoft.com/office/drawing/2014/main" id="{C233C765-8A54-4B01-AA95-A8A8A462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7" name="24 Imagen" descr="http://www.cegaipslp.org.mx/icons/ecblank.gif">
          <a:extLst>
            <a:ext uri="{FF2B5EF4-FFF2-40B4-BE49-F238E27FC236}">
              <a16:creationId xmlns:a16="http://schemas.microsoft.com/office/drawing/2014/main" id="{9C0FCB99-5396-4E24-A921-2983F657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8" name="25 Imagen" descr="http://www.cegaipslp.org.mx/icons/ecblank.gif">
          <a:extLst>
            <a:ext uri="{FF2B5EF4-FFF2-40B4-BE49-F238E27FC236}">
              <a16:creationId xmlns:a16="http://schemas.microsoft.com/office/drawing/2014/main" id="{54BBE7E6-BFED-4592-827E-3362C77EE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9" name="26 Imagen" descr="http://www.cegaipslp.org.mx/icons/ecblank.gif">
          <a:extLst>
            <a:ext uri="{FF2B5EF4-FFF2-40B4-BE49-F238E27FC236}">
              <a16:creationId xmlns:a16="http://schemas.microsoft.com/office/drawing/2014/main" id="{A2C90483-99F0-47BF-BA9F-AAEF653A8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0" name="27 Imagen" descr="http://www.cegaipslp.org.mx/icons/ecblank.gif">
          <a:extLst>
            <a:ext uri="{FF2B5EF4-FFF2-40B4-BE49-F238E27FC236}">
              <a16:creationId xmlns:a16="http://schemas.microsoft.com/office/drawing/2014/main" id="{C31B4C09-2E6B-445F-A0C4-94CE960C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1" name="3 Imagen" descr="http://www.cegaipslp.org.mx/icons/ecblank.gif">
          <a:extLst>
            <a:ext uri="{FF2B5EF4-FFF2-40B4-BE49-F238E27FC236}">
              <a16:creationId xmlns:a16="http://schemas.microsoft.com/office/drawing/2014/main" id="{0602802A-B9B1-4EB5-B10C-7B63B82E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2" name="4 Imagen" descr="http://www.cegaipslp.org.mx/icons/ecblank.gif">
          <a:extLst>
            <a:ext uri="{FF2B5EF4-FFF2-40B4-BE49-F238E27FC236}">
              <a16:creationId xmlns:a16="http://schemas.microsoft.com/office/drawing/2014/main" id="{26909FD3-9A35-4C59-87A7-E1662655C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695A42A7-600F-4B18-96C0-98953E3A7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4" name="19 Imagen" descr="http://www.cegaipslp.org.mx/icons/ecblank.gif">
          <a:extLst>
            <a:ext uri="{FF2B5EF4-FFF2-40B4-BE49-F238E27FC236}">
              <a16:creationId xmlns:a16="http://schemas.microsoft.com/office/drawing/2014/main" id="{A4367484-24A0-4242-BC1D-3EFA03F48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5" name="3 Imagen" descr="http://www.cegaipslp.org.mx/icons/ecblank.gif">
          <a:extLst>
            <a:ext uri="{FF2B5EF4-FFF2-40B4-BE49-F238E27FC236}">
              <a16:creationId xmlns:a16="http://schemas.microsoft.com/office/drawing/2014/main" id="{06323914-2727-4AD4-99B1-2990686D9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6" name="4 Imagen" descr="http://www.cegaipslp.org.mx/icons/ecblank.gif">
          <a:extLst>
            <a:ext uri="{FF2B5EF4-FFF2-40B4-BE49-F238E27FC236}">
              <a16:creationId xmlns:a16="http://schemas.microsoft.com/office/drawing/2014/main" id="{56632AE4-5449-40A4-A5D0-21196001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CCCD67D0-37D3-469F-9C09-A2F66908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8" name="19 Imagen" descr="http://www.cegaipslp.org.mx/icons/ecblank.gif">
          <a:extLst>
            <a:ext uri="{FF2B5EF4-FFF2-40B4-BE49-F238E27FC236}">
              <a16:creationId xmlns:a16="http://schemas.microsoft.com/office/drawing/2014/main" id="{DBCD959A-9C85-4AB8-A8E2-37931067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9" name="24 Imagen" descr="http://www.cegaipslp.org.mx/icons/ecblank.gif">
          <a:extLst>
            <a:ext uri="{FF2B5EF4-FFF2-40B4-BE49-F238E27FC236}">
              <a16:creationId xmlns:a16="http://schemas.microsoft.com/office/drawing/2014/main" id="{412A9621-0EF7-4C3C-9788-7BB86310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0" name="25 Imagen" descr="http://www.cegaipslp.org.mx/icons/ecblank.gif">
          <a:extLst>
            <a:ext uri="{FF2B5EF4-FFF2-40B4-BE49-F238E27FC236}">
              <a16:creationId xmlns:a16="http://schemas.microsoft.com/office/drawing/2014/main" id="{5C63433E-315F-46C7-BBEA-015CA7780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1" name="26 Imagen" descr="http://www.cegaipslp.org.mx/icons/ecblank.gif">
          <a:extLst>
            <a:ext uri="{FF2B5EF4-FFF2-40B4-BE49-F238E27FC236}">
              <a16:creationId xmlns:a16="http://schemas.microsoft.com/office/drawing/2014/main" id="{30A7B189-EED6-4696-90A0-424E215F6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2" name="27 Imagen" descr="http://www.cegaipslp.org.mx/icons/ecblank.gif">
          <a:extLst>
            <a:ext uri="{FF2B5EF4-FFF2-40B4-BE49-F238E27FC236}">
              <a16:creationId xmlns:a16="http://schemas.microsoft.com/office/drawing/2014/main" id="{AE749E65-6510-457C-AAC7-A717CF7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3" name="3 Imagen" descr="http://www.cegaipslp.org.mx/icons/ecblank.gif">
          <a:extLst>
            <a:ext uri="{FF2B5EF4-FFF2-40B4-BE49-F238E27FC236}">
              <a16:creationId xmlns:a16="http://schemas.microsoft.com/office/drawing/2014/main" id="{55BE3643-1812-44EC-82AC-CFC9BA7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4" name="4 Imagen" descr="http://www.cegaipslp.org.mx/icons/ecblank.gif">
          <a:extLst>
            <a:ext uri="{FF2B5EF4-FFF2-40B4-BE49-F238E27FC236}">
              <a16:creationId xmlns:a16="http://schemas.microsoft.com/office/drawing/2014/main" id="{9391203E-8C68-4FA3-8F5E-5F7666A67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D239806D-8EAF-49F9-8A6B-B8D4D5446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6" name="19 Imagen" descr="http://www.cegaipslp.org.mx/icons/ecblank.gif">
          <a:extLst>
            <a:ext uri="{FF2B5EF4-FFF2-40B4-BE49-F238E27FC236}">
              <a16:creationId xmlns:a16="http://schemas.microsoft.com/office/drawing/2014/main" id="{6B1FCFF7-1F35-4263-9E9C-799AB990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id="{20498F8C-EE32-476D-B20A-4BE7E78A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8" name="4 Imagen" descr="http://www.cegaipslp.org.mx/icons/ecblank.gif">
          <a:extLst>
            <a:ext uri="{FF2B5EF4-FFF2-40B4-BE49-F238E27FC236}">
              <a16:creationId xmlns:a16="http://schemas.microsoft.com/office/drawing/2014/main" id="{C389ED20-4120-431A-8380-1AD8B922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127A6F24-796A-495B-8AA2-5E5B3C3F0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0" name="19 Imagen" descr="http://www.cegaipslp.org.mx/icons/ecblank.gif">
          <a:extLst>
            <a:ext uri="{FF2B5EF4-FFF2-40B4-BE49-F238E27FC236}">
              <a16:creationId xmlns:a16="http://schemas.microsoft.com/office/drawing/2014/main" id="{6DAB2DE6-962D-4B8E-9643-45DE6C589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1" name="24 Imagen" descr="http://www.cegaipslp.org.mx/icons/ecblank.gif">
          <a:extLst>
            <a:ext uri="{FF2B5EF4-FFF2-40B4-BE49-F238E27FC236}">
              <a16:creationId xmlns:a16="http://schemas.microsoft.com/office/drawing/2014/main" id="{CB5F2208-8DE3-45DC-8A44-BAE6D045C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2" name="25 Imagen" descr="http://www.cegaipslp.org.mx/icons/ecblank.gif">
          <a:extLst>
            <a:ext uri="{FF2B5EF4-FFF2-40B4-BE49-F238E27FC236}">
              <a16:creationId xmlns:a16="http://schemas.microsoft.com/office/drawing/2014/main" id="{E06E1AB6-DFE1-435B-A219-ECA069E9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3" name="26 Imagen" descr="http://www.cegaipslp.org.mx/icons/ecblank.gif">
          <a:extLst>
            <a:ext uri="{FF2B5EF4-FFF2-40B4-BE49-F238E27FC236}">
              <a16:creationId xmlns:a16="http://schemas.microsoft.com/office/drawing/2014/main" id="{CFD47F94-9801-408A-8887-B815B86F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4" name="27 Imagen" descr="http://www.cegaipslp.org.mx/icons/ecblank.gif">
          <a:extLst>
            <a:ext uri="{FF2B5EF4-FFF2-40B4-BE49-F238E27FC236}">
              <a16:creationId xmlns:a16="http://schemas.microsoft.com/office/drawing/2014/main" id="{C5D9E4BB-7097-4C24-9209-E5E81FF47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5" name="3 Imagen" descr="http://www.cegaipslp.org.mx/icons/ecblank.gif">
          <a:extLst>
            <a:ext uri="{FF2B5EF4-FFF2-40B4-BE49-F238E27FC236}">
              <a16:creationId xmlns:a16="http://schemas.microsoft.com/office/drawing/2014/main" id="{AACAC16B-46DA-4D84-A86D-F8AF10A5E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6" name="4 Imagen" descr="http://www.cegaipslp.org.mx/icons/ecblank.gif">
          <a:extLst>
            <a:ext uri="{FF2B5EF4-FFF2-40B4-BE49-F238E27FC236}">
              <a16:creationId xmlns:a16="http://schemas.microsoft.com/office/drawing/2014/main" id="{92B27205-0FB1-4006-B9AF-A5FED2EEB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826B47E0-C92C-46BC-BACB-9BDC58B45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8" name="19 Imagen" descr="http://www.cegaipslp.org.mx/icons/ecblank.gif">
          <a:extLst>
            <a:ext uri="{FF2B5EF4-FFF2-40B4-BE49-F238E27FC236}">
              <a16:creationId xmlns:a16="http://schemas.microsoft.com/office/drawing/2014/main" id="{756FD896-2FAA-4453-A762-EE2EC0282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9" name="3 Imagen" descr="http://www.cegaipslp.org.mx/icons/ecblank.gif">
          <a:extLst>
            <a:ext uri="{FF2B5EF4-FFF2-40B4-BE49-F238E27FC236}">
              <a16:creationId xmlns:a16="http://schemas.microsoft.com/office/drawing/2014/main" id="{D492A1AE-9AC6-409D-A7D9-7D3DF739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0" name="4 Imagen" descr="http://www.cegaipslp.org.mx/icons/ecblank.gif">
          <a:extLst>
            <a:ext uri="{FF2B5EF4-FFF2-40B4-BE49-F238E27FC236}">
              <a16:creationId xmlns:a16="http://schemas.microsoft.com/office/drawing/2014/main" id="{D6577A52-9291-46C9-B698-592200495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85051CA2-5867-40E6-92FD-A59ED45C8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2" name="19 Imagen" descr="http://www.cegaipslp.org.mx/icons/ecblank.gif">
          <a:extLst>
            <a:ext uri="{FF2B5EF4-FFF2-40B4-BE49-F238E27FC236}">
              <a16:creationId xmlns:a16="http://schemas.microsoft.com/office/drawing/2014/main" id="{70FEC2DD-1AAE-46A0-96E0-F280596E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3" name="24 Imagen" descr="http://www.cegaipslp.org.mx/icons/ecblank.gif">
          <a:extLst>
            <a:ext uri="{FF2B5EF4-FFF2-40B4-BE49-F238E27FC236}">
              <a16:creationId xmlns:a16="http://schemas.microsoft.com/office/drawing/2014/main" id="{FAB5FC18-6967-4600-A896-B97CCE93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4" name="25 Imagen" descr="http://www.cegaipslp.org.mx/icons/ecblank.gif">
          <a:extLst>
            <a:ext uri="{FF2B5EF4-FFF2-40B4-BE49-F238E27FC236}">
              <a16:creationId xmlns:a16="http://schemas.microsoft.com/office/drawing/2014/main" id="{40B4A457-0FCD-4C84-BB52-90CA3E796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5" name="26 Imagen" descr="http://www.cegaipslp.org.mx/icons/ecblank.gif">
          <a:extLst>
            <a:ext uri="{FF2B5EF4-FFF2-40B4-BE49-F238E27FC236}">
              <a16:creationId xmlns:a16="http://schemas.microsoft.com/office/drawing/2014/main" id="{ACAC27FB-9F22-4338-A6E5-0C001473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6" name="27 Imagen" descr="http://www.cegaipslp.org.mx/icons/ecblank.gif">
          <a:extLst>
            <a:ext uri="{FF2B5EF4-FFF2-40B4-BE49-F238E27FC236}">
              <a16:creationId xmlns:a16="http://schemas.microsoft.com/office/drawing/2014/main" id="{A2086AA5-D5CA-4F8C-BD55-BD0D4E784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7" name="3 Imagen" descr="http://www.cegaipslp.org.mx/icons/ecblank.gif">
          <a:extLst>
            <a:ext uri="{FF2B5EF4-FFF2-40B4-BE49-F238E27FC236}">
              <a16:creationId xmlns:a16="http://schemas.microsoft.com/office/drawing/2014/main" id="{A2C7C4B8-105E-46CF-95DB-A50792AE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8" name="4 Imagen" descr="http://www.cegaipslp.org.mx/icons/ecblank.gif">
          <a:extLst>
            <a:ext uri="{FF2B5EF4-FFF2-40B4-BE49-F238E27FC236}">
              <a16:creationId xmlns:a16="http://schemas.microsoft.com/office/drawing/2014/main" id="{EBCED496-6413-4366-A04C-462145773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9F1737F-074A-42E1-AA72-AC1D5450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0" name="19 Imagen" descr="http://www.cegaipslp.org.mx/icons/ecblank.gif">
          <a:extLst>
            <a:ext uri="{FF2B5EF4-FFF2-40B4-BE49-F238E27FC236}">
              <a16:creationId xmlns:a16="http://schemas.microsoft.com/office/drawing/2014/main" id="{3A36B71F-A347-4420-A8DD-119A9B19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1" name="3 Imagen" descr="http://www.cegaipslp.org.mx/icons/ecblank.gif">
          <a:extLst>
            <a:ext uri="{FF2B5EF4-FFF2-40B4-BE49-F238E27FC236}">
              <a16:creationId xmlns:a16="http://schemas.microsoft.com/office/drawing/2014/main" id="{3C888D4D-09AA-435E-ADF4-53A58C28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2" name="4 Imagen" descr="http://www.cegaipslp.org.mx/icons/ecblank.gif">
          <a:extLst>
            <a:ext uri="{FF2B5EF4-FFF2-40B4-BE49-F238E27FC236}">
              <a16:creationId xmlns:a16="http://schemas.microsoft.com/office/drawing/2014/main" id="{ED71D17F-0236-43EE-BEB2-5B2F3E95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FE62D3A8-2F24-4349-B10F-E7FB7C13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4" name="19 Imagen" descr="http://www.cegaipslp.org.mx/icons/ecblank.gif">
          <a:extLst>
            <a:ext uri="{FF2B5EF4-FFF2-40B4-BE49-F238E27FC236}">
              <a16:creationId xmlns:a16="http://schemas.microsoft.com/office/drawing/2014/main" id="{F23C7743-ECCA-47A5-AAF7-1A1117B0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5" name="24 Imagen" descr="http://www.cegaipslp.org.mx/icons/ecblank.gif">
          <a:extLst>
            <a:ext uri="{FF2B5EF4-FFF2-40B4-BE49-F238E27FC236}">
              <a16:creationId xmlns:a16="http://schemas.microsoft.com/office/drawing/2014/main" id="{9BBAF192-93BE-4CA9-8734-90522BBC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6" name="25 Imagen" descr="http://www.cegaipslp.org.mx/icons/ecblank.gif">
          <a:extLst>
            <a:ext uri="{FF2B5EF4-FFF2-40B4-BE49-F238E27FC236}">
              <a16:creationId xmlns:a16="http://schemas.microsoft.com/office/drawing/2014/main" id="{0095AB3C-6348-427B-AAEB-448AF7190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7" name="26 Imagen" descr="http://www.cegaipslp.org.mx/icons/ecblank.gif">
          <a:extLst>
            <a:ext uri="{FF2B5EF4-FFF2-40B4-BE49-F238E27FC236}">
              <a16:creationId xmlns:a16="http://schemas.microsoft.com/office/drawing/2014/main" id="{AD15DE23-B2E3-4B7A-8130-5FC4507E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8" name="27 Imagen" descr="http://www.cegaipslp.org.mx/icons/ecblank.gif">
          <a:extLst>
            <a:ext uri="{FF2B5EF4-FFF2-40B4-BE49-F238E27FC236}">
              <a16:creationId xmlns:a16="http://schemas.microsoft.com/office/drawing/2014/main" id="{648763C4-4C8E-438B-97DA-5BFC55DD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9" name="3 Imagen" descr="http://www.cegaipslp.org.mx/icons/ecblank.gif">
          <a:extLst>
            <a:ext uri="{FF2B5EF4-FFF2-40B4-BE49-F238E27FC236}">
              <a16:creationId xmlns:a16="http://schemas.microsoft.com/office/drawing/2014/main" id="{6F8A94CA-109F-445D-A689-85238A0E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0" name="4 Imagen" descr="http://www.cegaipslp.org.mx/icons/ecblank.gif">
          <a:extLst>
            <a:ext uri="{FF2B5EF4-FFF2-40B4-BE49-F238E27FC236}">
              <a16:creationId xmlns:a16="http://schemas.microsoft.com/office/drawing/2014/main" id="{301DBE43-6BE1-4502-9406-4E6A4C197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1B8257B3-4278-44F6-8056-84C7C5650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2" name="19 Imagen" descr="http://www.cegaipslp.org.mx/icons/ecblank.gif">
          <a:extLst>
            <a:ext uri="{FF2B5EF4-FFF2-40B4-BE49-F238E27FC236}">
              <a16:creationId xmlns:a16="http://schemas.microsoft.com/office/drawing/2014/main" id="{A66F3FB2-B1A5-4AA2-BA63-D109FF5B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3 Imagen" descr="http://www.cegaipslp.org.mx/icons/ecblank.gif">
          <a:extLst>
            <a:ext uri="{FF2B5EF4-FFF2-40B4-BE49-F238E27FC236}">
              <a16:creationId xmlns:a16="http://schemas.microsoft.com/office/drawing/2014/main" id="{9DB30006-DFFD-424C-ADD9-D2FF073C7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4" name="4 Imagen" descr="http://www.cegaipslp.org.mx/icons/ecblank.gif">
          <a:extLst>
            <a:ext uri="{FF2B5EF4-FFF2-40B4-BE49-F238E27FC236}">
              <a16:creationId xmlns:a16="http://schemas.microsoft.com/office/drawing/2014/main" id="{70C05B57-5379-46CE-8034-4A67DF2BC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5718D8C4-A2EF-4323-B947-CEBF1A1D1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6" name="19 Imagen" descr="http://www.cegaipslp.org.mx/icons/ecblank.gif">
          <a:extLst>
            <a:ext uri="{FF2B5EF4-FFF2-40B4-BE49-F238E27FC236}">
              <a16:creationId xmlns:a16="http://schemas.microsoft.com/office/drawing/2014/main" id="{EFB79227-AC07-418F-86D4-9635E1983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24 Imagen" descr="http://www.cegaipslp.org.mx/icons/ecblank.gif">
          <a:extLst>
            <a:ext uri="{FF2B5EF4-FFF2-40B4-BE49-F238E27FC236}">
              <a16:creationId xmlns:a16="http://schemas.microsoft.com/office/drawing/2014/main" id="{39144575-E28E-4877-84D6-D7FA6F15E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8" name="25 Imagen" descr="http://www.cegaipslp.org.mx/icons/ecblank.gif">
          <a:extLst>
            <a:ext uri="{FF2B5EF4-FFF2-40B4-BE49-F238E27FC236}">
              <a16:creationId xmlns:a16="http://schemas.microsoft.com/office/drawing/2014/main" id="{B04CAD1D-69B4-4039-A468-23971AD5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26 Imagen" descr="http://www.cegaipslp.org.mx/icons/ecblank.gif">
          <a:extLst>
            <a:ext uri="{FF2B5EF4-FFF2-40B4-BE49-F238E27FC236}">
              <a16:creationId xmlns:a16="http://schemas.microsoft.com/office/drawing/2014/main" id="{6053B1CA-8021-49BA-8A34-D425F8CE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0" name="27 Imagen" descr="http://www.cegaipslp.org.mx/icons/ecblank.gif">
          <a:extLst>
            <a:ext uri="{FF2B5EF4-FFF2-40B4-BE49-F238E27FC236}">
              <a16:creationId xmlns:a16="http://schemas.microsoft.com/office/drawing/2014/main" id="{9D4F8F3C-730B-4DD8-8E99-21B4D5CEB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3 Imagen" descr="http://www.cegaipslp.org.mx/icons/ecblank.gif">
          <a:extLst>
            <a:ext uri="{FF2B5EF4-FFF2-40B4-BE49-F238E27FC236}">
              <a16:creationId xmlns:a16="http://schemas.microsoft.com/office/drawing/2014/main" id="{23C143AA-EC49-4945-A36B-3560EEA8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8F03156C-7903-40CE-B612-D51F487C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76CA8607-5E79-497A-AC21-270774B5C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4" name="19 Imagen" descr="http://www.cegaipslp.org.mx/icons/ecblank.gif">
          <a:extLst>
            <a:ext uri="{FF2B5EF4-FFF2-40B4-BE49-F238E27FC236}">
              <a16:creationId xmlns:a16="http://schemas.microsoft.com/office/drawing/2014/main" id="{23D21EB4-4C86-4D7C-B605-45EEFBD2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3 Imagen" descr="http://www.cegaipslp.org.mx/icons/ecblank.gif">
          <a:extLst>
            <a:ext uri="{FF2B5EF4-FFF2-40B4-BE49-F238E27FC236}">
              <a16:creationId xmlns:a16="http://schemas.microsoft.com/office/drawing/2014/main" id="{448DE22D-5899-412D-9E82-EF4A361A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6" name="4 Imagen" descr="http://www.cegaipslp.org.mx/icons/ecblank.gif">
          <a:extLst>
            <a:ext uri="{FF2B5EF4-FFF2-40B4-BE49-F238E27FC236}">
              <a16:creationId xmlns:a16="http://schemas.microsoft.com/office/drawing/2014/main" id="{E87BF0E0-31E4-42E3-BF03-E6CEC236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66EBB5BE-6EE5-4603-9B6F-F59B2012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8" name="19 Imagen" descr="http://www.cegaipslp.org.mx/icons/ecblank.gif">
          <a:extLst>
            <a:ext uri="{FF2B5EF4-FFF2-40B4-BE49-F238E27FC236}">
              <a16:creationId xmlns:a16="http://schemas.microsoft.com/office/drawing/2014/main" id="{62134288-9592-43BA-9906-E69216AE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24 Imagen" descr="http://www.cegaipslp.org.mx/icons/ecblank.gif">
          <a:extLst>
            <a:ext uri="{FF2B5EF4-FFF2-40B4-BE49-F238E27FC236}">
              <a16:creationId xmlns:a16="http://schemas.microsoft.com/office/drawing/2014/main" id="{757F6659-A347-41F0-86C0-5B1FBAC42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0" name="25 Imagen" descr="http://www.cegaipslp.org.mx/icons/ecblank.gif">
          <a:extLst>
            <a:ext uri="{FF2B5EF4-FFF2-40B4-BE49-F238E27FC236}">
              <a16:creationId xmlns:a16="http://schemas.microsoft.com/office/drawing/2014/main" id="{F06D6323-7DAA-480B-BA41-1071360AD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26 Imagen" descr="http://www.cegaipslp.org.mx/icons/ecblank.gif">
          <a:extLst>
            <a:ext uri="{FF2B5EF4-FFF2-40B4-BE49-F238E27FC236}">
              <a16:creationId xmlns:a16="http://schemas.microsoft.com/office/drawing/2014/main" id="{BE7FE427-41FF-47C4-91AE-095D2AE4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2" name="27 Imagen" descr="http://www.cegaipslp.org.mx/icons/ecblank.gif">
          <a:extLst>
            <a:ext uri="{FF2B5EF4-FFF2-40B4-BE49-F238E27FC236}">
              <a16:creationId xmlns:a16="http://schemas.microsoft.com/office/drawing/2014/main" id="{3BBECAD3-7E93-4A4F-823C-C4F72BAA7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3 Imagen" descr="http://www.cegaipslp.org.mx/icons/ecblank.gif">
          <a:extLst>
            <a:ext uri="{FF2B5EF4-FFF2-40B4-BE49-F238E27FC236}">
              <a16:creationId xmlns:a16="http://schemas.microsoft.com/office/drawing/2014/main" id="{6BA130B7-3D61-409E-8D46-8FEADAB51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4AA56008-1CD7-4FA3-A948-36F15DE7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330EDC90-00C2-43F2-9F42-85AF09958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6" name="19 Imagen" descr="http://www.cegaipslp.org.mx/icons/ecblank.gif">
          <a:extLst>
            <a:ext uri="{FF2B5EF4-FFF2-40B4-BE49-F238E27FC236}">
              <a16:creationId xmlns:a16="http://schemas.microsoft.com/office/drawing/2014/main" id="{19C29EF5-000D-4E46-8587-A556E3E8A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3 Imagen" descr="http://www.cegaipslp.org.mx/icons/ecblank.gif">
          <a:extLst>
            <a:ext uri="{FF2B5EF4-FFF2-40B4-BE49-F238E27FC236}">
              <a16:creationId xmlns:a16="http://schemas.microsoft.com/office/drawing/2014/main" id="{2C374648-6F9A-4C2E-9013-DDBA77D5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8" name="4 Imagen" descr="http://www.cegaipslp.org.mx/icons/ecblank.gif">
          <a:extLst>
            <a:ext uri="{FF2B5EF4-FFF2-40B4-BE49-F238E27FC236}">
              <a16:creationId xmlns:a16="http://schemas.microsoft.com/office/drawing/2014/main" id="{78729374-7A86-468E-8A5F-882B336D5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BFCCB5FA-BAD0-4807-9D33-5A398131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0" name="19 Imagen" descr="http://www.cegaipslp.org.mx/icons/ecblank.gif">
          <a:extLst>
            <a:ext uri="{FF2B5EF4-FFF2-40B4-BE49-F238E27FC236}">
              <a16:creationId xmlns:a16="http://schemas.microsoft.com/office/drawing/2014/main" id="{2D47206B-D33C-403A-8ACD-1D05717D7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24 Imagen" descr="http://www.cegaipslp.org.mx/icons/ecblank.gif">
          <a:extLst>
            <a:ext uri="{FF2B5EF4-FFF2-40B4-BE49-F238E27FC236}">
              <a16:creationId xmlns:a16="http://schemas.microsoft.com/office/drawing/2014/main" id="{07DE05ED-CEF7-4DEE-BE3A-2F32CAB0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2" name="25 Imagen" descr="http://www.cegaipslp.org.mx/icons/ecblank.gif">
          <a:extLst>
            <a:ext uri="{FF2B5EF4-FFF2-40B4-BE49-F238E27FC236}">
              <a16:creationId xmlns:a16="http://schemas.microsoft.com/office/drawing/2014/main" id="{309A6768-6020-4E96-8A33-22FEFED5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26 Imagen" descr="http://www.cegaipslp.org.mx/icons/ecblank.gif">
          <a:extLst>
            <a:ext uri="{FF2B5EF4-FFF2-40B4-BE49-F238E27FC236}">
              <a16:creationId xmlns:a16="http://schemas.microsoft.com/office/drawing/2014/main" id="{E4B3727C-222C-42F8-9D20-A86DCB488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4" name="27 Imagen" descr="http://www.cegaipslp.org.mx/icons/ecblank.gif">
          <a:extLst>
            <a:ext uri="{FF2B5EF4-FFF2-40B4-BE49-F238E27FC236}">
              <a16:creationId xmlns:a16="http://schemas.microsoft.com/office/drawing/2014/main" id="{069FECF2-353A-484E-AAD3-31401D18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3 Imagen" descr="http://www.cegaipslp.org.mx/icons/ecblank.gif">
          <a:extLst>
            <a:ext uri="{FF2B5EF4-FFF2-40B4-BE49-F238E27FC236}">
              <a16:creationId xmlns:a16="http://schemas.microsoft.com/office/drawing/2014/main" id="{975CDD5E-5DBF-4AC8-8D03-4EED822CC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300C705E-7315-42C8-83C3-5F366F66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FA12E9B7-6917-4832-921F-22FCA13DA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8" name="19 Imagen" descr="http://www.cegaipslp.org.mx/icons/ecblank.gif">
          <a:extLst>
            <a:ext uri="{FF2B5EF4-FFF2-40B4-BE49-F238E27FC236}">
              <a16:creationId xmlns:a16="http://schemas.microsoft.com/office/drawing/2014/main" id="{EF0D0EAD-332C-49A5-B833-B0F2A9AC0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3 Imagen" descr="http://www.cegaipslp.org.mx/icons/ecblank.gif">
          <a:extLst>
            <a:ext uri="{FF2B5EF4-FFF2-40B4-BE49-F238E27FC236}">
              <a16:creationId xmlns:a16="http://schemas.microsoft.com/office/drawing/2014/main" id="{5CBC2331-7C41-42A3-8FF1-A5AF099F3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0" name="4 Imagen" descr="http://www.cegaipslp.org.mx/icons/ecblank.gif">
          <a:extLst>
            <a:ext uri="{FF2B5EF4-FFF2-40B4-BE49-F238E27FC236}">
              <a16:creationId xmlns:a16="http://schemas.microsoft.com/office/drawing/2014/main" id="{1D8F2213-D8FE-4CA8-B67F-13422BC6F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BC043771-ECED-46C1-B455-F113D339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2" name="19 Imagen" descr="http://www.cegaipslp.org.mx/icons/ecblank.gif">
          <a:extLst>
            <a:ext uri="{FF2B5EF4-FFF2-40B4-BE49-F238E27FC236}">
              <a16:creationId xmlns:a16="http://schemas.microsoft.com/office/drawing/2014/main" id="{D03A0813-6DDE-454F-BFE2-7B201CB6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24 Imagen" descr="http://www.cegaipslp.org.mx/icons/ecblank.gif">
          <a:extLst>
            <a:ext uri="{FF2B5EF4-FFF2-40B4-BE49-F238E27FC236}">
              <a16:creationId xmlns:a16="http://schemas.microsoft.com/office/drawing/2014/main" id="{1CE68F8B-9988-43A6-ABE7-B69FED102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4" name="25 Imagen" descr="http://www.cegaipslp.org.mx/icons/ecblank.gif">
          <a:extLst>
            <a:ext uri="{FF2B5EF4-FFF2-40B4-BE49-F238E27FC236}">
              <a16:creationId xmlns:a16="http://schemas.microsoft.com/office/drawing/2014/main" id="{8E656DC6-F4F8-462A-863B-E69B7E07B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26 Imagen" descr="http://www.cegaipslp.org.mx/icons/ecblank.gif">
          <a:extLst>
            <a:ext uri="{FF2B5EF4-FFF2-40B4-BE49-F238E27FC236}">
              <a16:creationId xmlns:a16="http://schemas.microsoft.com/office/drawing/2014/main" id="{6A7C4C86-3F3F-4544-999A-9AF6BC6F1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6" name="27 Imagen" descr="http://www.cegaipslp.org.mx/icons/ecblank.gif">
          <a:extLst>
            <a:ext uri="{FF2B5EF4-FFF2-40B4-BE49-F238E27FC236}">
              <a16:creationId xmlns:a16="http://schemas.microsoft.com/office/drawing/2014/main" id="{C885D65E-FA58-41C3-ABDE-493C2E9CC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3 Imagen" descr="http://www.cegaipslp.org.mx/icons/ecblank.gif">
          <a:extLst>
            <a:ext uri="{FF2B5EF4-FFF2-40B4-BE49-F238E27FC236}">
              <a16:creationId xmlns:a16="http://schemas.microsoft.com/office/drawing/2014/main" id="{A25A8B1C-2468-4C92-B601-866ABAB5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B001271E-675D-4124-A93C-3578567F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DA39A363-861F-4BC6-B2DE-922156D8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0" name="19 Imagen" descr="http://www.cegaipslp.org.mx/icons/ecblank.gif">
          <a:extLst>
            <a:ext uri="{FF2B5EF4-FFF2-40B4-BE49-F238E27FC236}">
              <a16:creationId xmlns:a16="http://schemas.microsoft.com/office/drawing/2014/main" id="{057E254D-889C-4A1E-82A4-D97B74EF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3 Imagen" descr="http://www.cegaipslp.org.mx/icons/ecblank.gif">
          <a:extLst>
            <a:ext uri="{FF2B5EF4-FFF2-40B4-BE49-F238E27FC236}">
              <a16:creationId xmlns:a16="http://schemas.microsoft.com/office/drawing/2014/main" id="{41524B6E-BABC-4B48-AD3B-CAB735DD4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2" name="4 Imagen" descr="http://www.cegaipslp.org.mx/icons/ecblank.gif">
          <a:extLst>
            <a:ext uri="{FF2B5EF4-FFF2-40B4-BE49-F238E27FC236}">
              <a16:creationId xmlns:a16="http://schemas.microsoft.com/office/drawing/2014/main" id="{1A1B0372-140F-4D36-B762-5DB9DAF1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4874535F-85D7-48C2-B611-2BB55A29E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4" name="19 Imagen" descr="http://www.cegaipslp.org.mx/icons/ecblank.gif">
          <a:extLst>
            <a:ext uri="{FF2B5EF4-FFF2-40B4-BE49-F238E27FC236}">
              <a16:creationId xmlns:a16="http://schemas.microsoft.com/office/drawing/2014/main" id="{0046234F-31E4-4427-8CFA-21A97A19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24 Imagen" descr="http://www.cegaipslp.org.mx/icons/ecblank.gif">
          <a:extLst>
            <a:ext uri="{FF2B5EF4-FFF2-40B4-BE49-F238E27FC236}">
              <a16:creationId xmlns:a16="http://schemas.microsoft.com/office/drawing/2014/main" id="{200CA4BB-75E0-450E-A807-83635C9FF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6" name="25 Imagen" descr="http://www.cegaipslp.org.mx/icons/ecblank.gif">
          <a:extLst>
            <a:ext uri="{FF2B5EF4-FFF2-40B4-BE49-F238E27FC236}">
              <a16:creationId xmlns:a16="http://schemas.microsoft.com/office/drawing/2014/main" id="{F925627B-E6F8-4C9C-9DEC-EF4FFEE9C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26 Imagen" descr="http://www.cegaipslp.org.mx/icons/ecblank.gif">
          <a:extLst>
            <a:ext uri="{FF2B5EF4-FFF2-40B4-BE49-F238E27FC236}">
              <a16:creationId xmlns:a16="http://schemas.microsoft.com/office/drawing/2014/main" id="{F38E4365-F343-4E48-B0D4-FF9A21553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8" name="27 Imagen" descr="http://www.cegaipslp.org.mx/icons/ecblank.gif">
          <a:extLst>
            <a:ext uri="{FF2B5EF4-FFF2-40B4-BE49-F238E27FC236}">
              <a16:creationId xmlns:a16="http://schemas.microsoft.com/office/drawing/2014/main" id="{FA1F7A5A-9C21-48C7-B529-1EBC330D8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3 Imagen" descr="http://www.cegaipslp.org.mx/icons/ecblank.gif">
          <a:extLst>
            <a:ext uri="{FF2B5EF4-FFF2-40B4-BE49-F238E27FC236}">
              <a16:creationId xmlns:a16="http://schemas.microsoft.com/office/drawing/2014/main" id="{2B603B62-C2B8-4805-8C82-DF21B8135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6FCC92AB-8563-4D71-8E1F-80A6C4B8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FF997A37-FF26-4BD6-A1ED-2DB70CF8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2" name="19 Imagen" descr="http://www.cegaipslp.org.mx/icons/ecblank.gif">
          <a:extLst>
            <a:ext uri="{FF2B5EF4-FFF2-40B4-BE49-F238E27FC236}">
              <a16:creationId xmlns:a16="http://schemas.microsoft.com/office/drawing/2014/main" id="{434888D9-3B16-4B35-8E29-03506D3CD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3 Imagen" descr="http://www.cegaipslp.org.mx/icons/ecblank.gif">
          <a:extLst>
            <a:ext uri="{FF2B5EF4-FFF2-40B4-BE49-F238E27FC236}">
              <a16:creationId xmlns:a16="http://schemas.microsoft.com/office/drawing/2014/main" id="{290A2C41-44EF-4F0A-A4D4-40A1BB9C0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4" name="4 Imagen" descr="http://www.cegaipslp.org.mx/icons/ecblank.gif">
          <a:extLst>
            <a:ext uri="{FF2B5EF4-FFF2-40B4-BE49-F238E27FC236}">
              <a16:creationId xmlns:a16="http://schemas.microsoft.com/office/drawing/2014/main" id="{884FCDF8-512D-4EC3-812C-4F7768100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7FC84351-9320-48FE-BBDA-D663D1B3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6" name="19 Imagen" descr="http://www.cegaipslp.org.mx/icons/ecblank.gif">
          <a:extLst>
            <a:ext uri="{FF2B5EF4-FFF2-40B4-BE49-F238E27FC236}">
              <a16:creationId xmlns:a16="http://schemas.microsoft.com/office/drawing/2014/main" id="{9BBB50DA-F447-4717-93E9-8F7D5E03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24 Imagen" descr="http://www.cegaipslp.org.mx/icons/ecblank.gif">
          <a:extLst>
            <a:ext uri="{FF2B5EF4-FFF2-40B4-BE49-F238E27FC236}">
              <a16:creationId xmlns:a16="http://schemas.microsoft.com/office/drawing/2014/main" id="{98556C91-1D24-4823-911E-522F44196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8" name="25 Imagen" descr="http://www.cegaipslp.org.mx/icons/ecblank.gif">
          <a:extLst>
            <a:ext uri="{FF2B5EF4-FFF2-40B4-BE49-F238E27FC236}">
              <a16:creationId xmlns:a16="http://schemas.microsoft.com/office/drawing/2014/main" id="{211C1212-5EC2-4163-94D0-D93651EBF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26 Imagen" descr="http://www.cegaipslp.org.mx/icons/ecblank.gif">
          <a:extLst>
            <a:ext uri="{FF2B5EF4-FFF2-40B4-BE49-F238E27FC236}">
              <a16:creationId xmlns:a16="http://schemas.microsoft.com/office/drawing/2014/main" id="{A8DDE664-4D53-4DB9-9F51-97D5B9511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0" name="27 Imagen" descr="http://www.cegaipslp.org.mx/icons/ecblank.gif">
          <a:extLst>
            <a:ext uri="{FF2B5EF4-FFF2-40B4-BE49-F238E27FC236}">
              <a16:creationId xmlns:a16="http://schemas.microsoft.com/office/drawing/2014/main" id="{766B1241-CD58-4629-A627-12F1665B8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3 Imagen" descr="http://www.cegaipslp.org.mx/icons/ecblank.gif">
          <a:extLst>
            <a:ext uri="{FF2B5EF4-FFF2-40B4-BE49-F238E27FC236}">
              <a16:creationId xmlns:a16="http://schemas.microsoft.com/office/drawing/2014/main" id="{FA137077-AB48-4A94-8830-326BBACE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5666ECB9-5361-405E-A801-F509E60D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93795B30-9047-491D-9627-6285C979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4" name="19 Imagen" descr="http://www.cegaipslp.org.mx/icons/ecblank.gif">
          <a:extLst>
            <a:ext uri="{FF2B5EF4-FFF2-40B4-BE49-F238E27FC236}">
              <a16:creationId xmlns:a16="http://schemas.microsoft.com/office/drawing/2014/main" id="{3C8AC6C9-CAF5-49A7-BAC8-C8D3870C6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3 Imagen" descr="http://www.cegaipslp.org.mx/icons/ecblank.gif">
          <a:extLst>
            <a:ext uri="{FF2B5EF4-FFF2-40B4-BE49-F238E27FC236}">
              <a16:creationId xmlns:a16="http://schemas.microsoft.com/office/drawing/2014/main" id="{B8855541-58DF-4DDA-905A-A77DF67CC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6" name="4 Imagen" descr="http://www.cegaipslp.org.mx/icons/ecblank.gif">
          <a:extLst>
            <a:ext uri="{FF2B5EF4-FFF2-40B4-BE49-F238E27FC236}">
              <a16:creationId xmlns:a16="http://schemas.microsoft.com/office/drawing/2014/main" id="{BC9308C1-CBE4-4069-9588-88A352A0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9BD7F5D1-472A-4502-8944-3CC48AE2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8" name="19 Imagen" descr="http://www.cegaipslp.org.mx/icons/ecblank.gif">
          <a:extLst>
            <a:ext uri="{FF2B5EF4-FFF2-40B4-BE49-F238E27FC236}">
              <a16:creationId xmlns:a16="http://schemas.microsoft.com/office/drawing/2014/main" id="{0E915879-472E-4DFA-842E-F269EF922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24 Imagen" descr="http://www.cegaipslp.org.mx/icons/ecblank.gif">
          <a:extLst>
            <a:ext uri="{FF2B5EF4-FFF2-40B4-BE49-F238E27FC236}">
              <a16:creationId xmlns:a16="http://schemas.microsoft.com/office/drawing/2014/main" id="{D5490CF0-7B92-47B0-8693-6362D578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0" name="25 Imagen" descr="http://www.cegaipslp.org.mx/icons/ecblank.gif">
          <a:extLst>
            <a:ext uri="{FF2B5EF4-FFF2-40B4-BE49-F238E27FC236}">
              <a16:creationId xmlns:a16="http://schemas.microsoft.com/office/drawing/2014/main" id="{2333B98C-96F0-4D63-97FD-D65B014DB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26 Imagen" descr="http://www.cegaipslp.org.mx/icons/ecblank.gif">
          <a:extLst>
            <a:ext uri="{FF2B5EF4-FFF2-40B4-BE49-F238E27FC236}">
              <a16:creationId xmlns:a16="http://schemas.microsoft.com/office/drawing/2014/main" id="{E1AAF63A-D516-4DB3-A647-F6142F1AD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2" name="27 Imagen" descr="http://www.cegaipslp.org.mx/icons/ecblank.gif">
          <a:extLst>
            <a:ext uri="{FF2B5EF4-FFF2-40B4-BE49-F238E27FC236}">
              <a16:creationId xmlns:a16="http://schemas.microsoft.com/office/drawing/2014/main" id="{61F05228-46F0-4C34-B3ED-49DAF6942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3 Imagen" descr="http://www.cegaipslp.org.mx/icons/ecblank.gif">
          <a:extLst>
            <a:ext uri="{FF2B5EF4-FFF2-40B4-BE49-F238E27FC236}">
              <a16:creationId xmlns:a16="http://schemas.microsoft.com/office/drawing/2014/main" id="{F9ED44ED-80B4-4B20-8FD4-A1D09DC5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EC538EF7-4301-45C3-B13E-1945B5699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375118EE-F7B3-414B-BBB8-517BFCA1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6" name="19 Imagen" descr="http://www.cegaipslp.org.mx/icons/ecblank.gif">
          <a:extLst>
            <a:ext uri="{FF2B5EF4-FFF2-40B4-BE49-F238E27FC236}">
              <a16:creationId xmlns:a16="http://schemas.microsoft.com/office/drawing/2014/main" id="{15C45E77-7F5F-45C5-9167-D61BC3DC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3 Imagen" descr="http://www.cegaipslp.org.mx/icons/ecblank.gif">
          <a:extLst>
            <a:ext uri="{FF2B5EF4-FFF2-40B4-BE49-F238E27FC236}">
              <a16:creationId xmlns:a16="http://schemas.microsoft.com/office/drawing/2014/main" id="{3B63D8BB-669F-4502-947D-C5FDBCB08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8" name="4 Imagen" descr="http://www.cegaipslp.org.mx/icons/ecblank.gif">
          <a:extLst>
            <a:ext uri="{FF2B5EF4-FFF2-40B4-BE49-F238E27FC236}">
              <a16:creationId xmlns:a16="http://schemas.microsoft.com/office/drawing/2014/main" id="{2934E9B8-25F7-4A86-A2D9-4EB65251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FB3CE2A-FFE8-4D00-8B74-34A8F78B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0" name="19 Imagen" descr="http://www.cegaipslp.org.mx/icons/ecblank.gif">
          <a:extLst>
            <a:ext uri="{FF2B5EF4-FFF2-40B4-BE49-F238E27FC236}">
              <a16:creationId xmlns:a16="http://schemas.microsoft.com/office/drawing/2014/main" id="{39C66C2F-7537-48B8-AF32-A611F91D7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24 Imagen" descr="http://www.cegaipslp.org.mx/icons/ecblank.gif">
          <a:extLst>
            <a:ext uri="{FF2B5EF4-FFF2-40B4-BE49-F238E27FC236}">
              <a16:creationId xmlns:a16="http://schemas.microsoft.com/office/drawing/2014/main" id="{30E4DA1E-2654-41A9-8AE4-98F3940EA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2" name="25 Imagen" descr="http://www.cegaipslp.org.mx/icons/ecblank.gif">
          <a:extLst>
            <a:ext uri="{FF2B5EF4-FFF2-40B4-BE49-F238E27FC236}">
              <a16:creationId xmlns:a16="http://schemas.microsoft.com/office/drawing/2014/main" id="{498906F6-EAE9-4C4D-9347-E9D12FE45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26 Imagen" descr="http://www.cegaipslp.org.mx/icons/ecblank.gif">
          <a:extLst>
            <a:ext uri="{FF2B5EF4-FFF2-40B4-BE49-F238E27FC236}">
              <a16:creationId xmlns:a16="http://schemas.microsoft.com/office/drawing/2014/main" id="{11DF9814-F01F-412F-893F-40FE80FF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4" name="27 Imagen" descr="http://www.cegaipslp.org.mx/icons/ecblank.gif">
          <a:extLst>
            <a:ext uri="{FF2B5EF4-FFF2-40B4-BE49-F238E27FC236}">
              <a16:creationId xmlns:a16="http://schemas.microsoft.com/office/drawing/2014/main" id="{C5CD97A3-83FD-4BDB-8012-CFDAB58D6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3 Imagen" descr="http://www.cegaipslp.org.mx/icons/ecblank.gif">
          <a:extLst>
            <a:ext uri="{FF2B5EF4-FFF2-40B4-BE49-F238E27FC236}">
              <a16:creationId xmlns:a16="http://schemas.microsoft.com/office/drawing/2014/main" id="{36BC959D-00B2-48EA-8293-635A303EB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6" name="4 Imagen" descr="http://www.cegaipslp.org.mx/icons/ecblank.gif">
          <a:extLst>
            <a:ext uri="{FF2B5EF4-FFF2-40B4-BE49-F238E27FC236}">
              <a16:creationId xmlns:a16="http://schemas.microsoft.com/office/drawing/2014/main" id="{F56066DA-0442-4886-AF7A-AE3BBA79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7" name="18 Imagen" descr="http://www.cegaipslp.org.mx/icons/ecblank.gif">
          <a:extLst>
            <a:ext uri="{FF2B5EF4-FFF2-40B4-BE49-F238E27FC236}">
              <a16:creationId xmlns:a16="http://schemas.microsoft.com/office/drawing/2014/main" id="{1E22BDF0-6F11-4231-A045-4E7A7738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id="{D8F71AF8-27F3-467D-AF05-753CA5A1F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9" name="3 Imagen" descr="http://www.cegaipslp.org.mx/icons/ecblank.gif">
          <a:extLst>
            <a:ext uri="{FF2B5EF4-FFF2-40B4-BE49-F238E27FC236}">
              <a16:creationId xmlns:a16="http://schemas.microsoft.com/office/drawing/2014/main" id="{2542445A-569C-47DA-B9BB-E5CF2874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0" name="4 Imagen" descr="http://www.cegaipslp.org.mx/icons/ecblank.gif">
          <a:extLst>
            <a:ext uri="{FF2B5EF4-FFF2-40B4-BE49-F238E27FC236}">
              <a16:creationId xmlns:a16="http://schemas.microsoft.com/office/drawing/2014/main" id="{10979DFC-AAC2-4989-A617-2021240AD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1" name="18 Imagen" descr="http://www.cegaipslp.org.mx/icons/ecblank.gif">
          <a:extLst>
            <a:ext uri="{FF2B5EF4-FFF2-40B4-BE49-F238E27FC236}">
              <a16:creationId xmlns:a16="http://schemas.microsoft.com/office/drawing/2014/main" id="{FC9B3C9E-5D8A-455F-8FC0-42FAE438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2" name="19 Imagen" descr="http://www.cegaipslp.org.mx/icons/ecblank.gif">
          <a:extLst>
            <a:ext uri="{FF2B5EF4-FFF2-40B4-BE49-F238E27FC236}">
              <a16:creationId xmlns:a16="http://schemas.microsoft.com/office/drawing/2014/main" id="{93FC2513-FD9A-4671-B1F0-23B8F6D2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3" name="24 Imagen" descr="http://www.cegaipslp.org.mx/icons/ecblank.gif">
          <a:extLst>
            <a:ext uri="{FF2B5EF4-FFF2-40B4-BE49-F238E27FC236}">
              <a16:creationId xmlns:a16="http://schemas.microsoft.com/office/drawing/2014/main" id="{C622F9C2-3E32-4408-B924-87F2189EA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4" name="25 Imagen" descr="http://www.cegaipslp.org.mx/icons/ecblank.gif">
          <a:extLst>
            <a:ext uri="{FF2B5EF4-FFF2-40B4-BE49-F238E27FC236}">
              <a16:creationId xmlns:a16="http://schemas.microsoft.com/office/drawing/2014/main" id="{A007A279-50D1-407C-A286-415CA527C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5" name="26 Imagen" descr="http://www.cegaipslp.org.mx/icons/ecblank.gif">
          <a:extLst>
            <a:ext uri="{FF2B5EF4-FFF2-40B4-BE49-F238E27FC236}">
              <a16:creationId xmlns:a16="http://schemas.microsoft.com/office/drawing/2014/main" id="{D513A52A-5B40-486D-A5A5-FEEC1064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6" name="27 Imagen" descr="http://www.cegaipslp.org.mx/icons/ecblank.gif">
          <a:extLst>
            <a:ext uri="{FF2B5EF4-FFF2-40B4-BE49-F238E27FC236}">
              <a16:creationId xmlns:a16="http://schemas.microsoft.com/office/drawing/2014/main" id="{17C854B1-BC87-4BA0-A071-D4FC6D363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7" name="3 Imagen" descr="http://www.cegaipslp.org.mx/icons/ecblank.gif">
          <a:extLst>
            <a:ext uri="{FF2B5EF4-FFF2-40B4-BE49-F238E27FC236}">
              <a16:creationId xmlns:a16="http://schemas.microsoft.com/office/drawing/2014/main" id="{7BA4E11A-CB87-4226-B8FD-AF4A220DB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8" name="4 Imagen" descr="http://www.cegaipslp.org.mx/icons/ecblank.gif">
          <a:extLst>
            <a:ext uri="{FF2B5EF4-FFF2-40B4-BE49-F238E27FC236}">
              <a16:creationId xmlns:a16="http://schemas.microsoft.com/office/drawing/2014/main" id="{EEDC01EB-3E1E-4C4D-8D10-3FFDF706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9" name="18 Imagen" descr="http://www.cegaipslp.org.mx/icons/ecblank.gif">
          <a:extLst>
            <a:ext uri="{FF2B5EF4-FFF2-40B4-BE49-F238E27FC236}">
              <a16:creationId xmlns:a16="http://schemas.microsoft.com/office/drawing/2014/main" id="{F32F7AE5-3436-4E71-B2EB-2C318352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id="{BE6934F5-5380-4609-92F5-71C9FC1A5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1" name="3 Imagen" descr="http://www.cegaipslp.org.mx/icons/ecblank.gif">
          <a:extLst>
            <a:ext uri="{FF2B5EF4-FFF2-40B4-BE49-F238E27FC236}">
              <a16:creationId xmlns:a16="http://schemas.microsoft.com/office/drawing/2014/main" id="{D30FC3DF-DC31-4EBB-9740-2F96F02D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2" name="4 Imagen" descr="http://www.cegaipslp.org.mx/icons/ecblank.gif">
          <a:extLst>
            <a:ext uri="{FF2B5EF4-FFF2-40B4-BE49-F238E27FC236}">
              <a16:creationId xmlns:a16="http://schemas.microsoft.com/office/drawing/2014/main" id="{9C3854C6-D1D8-44EB-8680-2AEF44D1E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3" name="18 Imagen" descr="http://www.cegaipslp.org.mx/icons/ecblank.gif">
          <a:extLst>
            <a:ext uri="{FF2B5EF4-FFF2-40B4-BE49-F238E27FC236}">
              <a16:creationId xmlns:a16="http://schemas.microsoft.com/office/drawing/2014/main" id="{B788F7E8-C885-480F-9AA1-36C2FB87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4" name="19 Imagen" descr="http://www.cegaipslp.org.mx/icons/ecblank.gif">
          <a:extLst>
            <a:ext uri="{FF2B5EF4-FFF2-40B4-BE49-F238E27FC236}">
              <a16:creationId xmlns:a16="http://schemas.microsoft.com/office/drawing/2014/main" id="{072B6B5B-8464-4824-91F6-9437917B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5" name="24 Imagen" descr="http://www.cegaipslp.org.mx/icons/ecblank.gif">
          <a:extLst>
            <a:ext uri="{FF2B5EF4-FFF2-40B4-BE49-F238E27FC236}">
              <a16:creationId xmlns:a16="http://schemas.microsoft.com/office/drawing/2014/main" id="{2E078B92-BBF6-4F41-9910-811A1D3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6" name="25 Imagen" descr="http://www.cegaipslp.org.mx/icons/ecblank.gif">
          <a:extLst>
            <a:ext uri="{FF2B5EF4-FFF2-40B4-BE49-F238E27FC236}">
              <a16:creationId xmlns:a16="http://schemas.microsoft.com/office/drawing/2014/main" id="{5C94CCF5-B87B-4F62-B441-BF1AB24B8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7" name="26 Imagen" descr="http://www.cegaipslp.org.mx/icons/ecblank.gif">
          <a:extLst>
            <a:ext uri="{FF2B5EF4-FFF2-40B4-BE49-F238E27FC236}">
              <a16:creationId xmlns:a16="http://schemas.microsoft.com/office/drawing/2014/main" id="{DD1D0307-D94A-4C9E-BE79-0805B72D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8" name="27 Imagen" descr="http://www.cegaipslp.org.mx/icons/ecblank.gif">
          <a:extLst>
            <a:ext uri="{FF2B5EF4-FFF2-40B4-BE49-F238E27FC236}">
              <a16:creationId xmlns:a16="http://schemas.microsoft.com/office/drawing/2014/main" id="{43D9981D-32C1-4DBB-BA6B-D0E025B02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9" name="3 Imagen" descr="http://www.cegaipslp.org.mx/icons/ecblank.gif">
          <a:extLst>
            <a:ext uri="{FF2B5EF4-FFF2-40B4-BE49-F238E27FC236}">
              <a16:creationId xmlns:a16="http://schemas.microsoft.com/office/drawing/2014/main" id="{3F5BF3DF-B16A-4F5D-915E-793AB45C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0" name="4 Imagen" descr="http://www.cegaipslp.org.mx/icons/ecblank.gif">
          <a:extLst>
            <a:ext uri="{FF2B5EF4-FFF2-40B4-BE49-F238E27FC236}">
              <a16:creationId xmlns:a16="http://schemas.microsoft.com/office/drawing/2014/main" id="{D087F6D3-BB7F-49E8-B85E-FDC9210A4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1" name="18 Imagen" descr="http://www.cegaipslp.org.mx/icons/ecblank.gif">
          <a:extLst>
            <a:ext uri="{FF2B5EF4-FFF2-40B4-BE49-F238E27FC236}">
              <a16:creationId xmlns:a16="http://schemas.microsoft.com/office/drawing/2014/main" id="{C2B09B92-D2D6-4E1E-A26E-B4CC032E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id="{83997E1C-0E8C-47D5-A33D-6330EFD4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3" name="3 Imagen" descr="http://www.cegaipslp.org.mx/icons/ecblank.gif">
          <a:extLst>
            <a:ext uri="{FF2B5EF4-FFF2-40B4-BE49-F238E27FC236}">
              <a16:creationId xmlns:a16="http://schemas.microsoft.com/office/drawing/2014/main" id="{C2FB67D1-5141-44BA-BEE2-1946D5BF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4" name="4 Imagen" descr="http://www.cegaipslp.org.mx/icons/ecblank.gif">
          <a:extLst>
            <a:ext uri="{FF2B5EF4-FFF2-40B4-BE49-F238E27FC236}">
              <a16:creationId xmlns:a16="http://schemas.microsoft.com/office/drawing/2014/main" id="{127B9389-48DE-4727-A8C5-C77D3D0C2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5" name="18 Imagen" descr="http://www.cegaipslp.org.mx/icons/ecblank.gif">
          <a:extLst>
            <a:ext uri="{FF2B5EF4-FFF2-40B4-BE49-F238E27FC236}">
              <a16:creationId xmlns:a16="http://schemas.microsoft.com/office/drawing/2014/main" id="{2F6806E2-63A4-44B7-81CF-DA529BF82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6" name="19 Imagen" descr="http://www.cegaipslp.org.mx/icons/ecblank.gif">
          <a:extLst>
            <a:ext uri="{FF2B5EF4-FFF2-40B4-BE49-F238E27FC236}">
              <a16:creationId xmlns:a16="http://schemas.microsoft.com/office/drawing/2014/main" id="{D9D51F69-7325-472D-A885-12F0F0AA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7" name="24 Imagen" descr="http://www.cegaipslp.org.mx/icons/ecblank.gif">
          <a:extLst>
            <a:ext uri="{FF2B5EF4-FFF2-40B4-BE49-F238E27FC236}">
              <a16:creationId xmlns:a16="http://schemas.microsoft.com/office/drawing/2014/main" id="{EDBA2727-4AB3-4999-A3D0-889F4812A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8" name="25 Imagen" descr="http://www.cegaipslp.org.mx/icons/ecblank.gif">
          <a:extLst>
            <a:ext uri="{FF2B5EF4-FFF2-40B4-BE49-F238E27FC236}">
              <a16:creationId xmlns:a16="http://schemas.microsoft.com/office/drawing/2014/main" id="{E6071CB1-418D-4111-BDBF-064C94C4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9" name="26 Imagen" descr="http://www.cegaipslp.org.mx/icons/ecblank.gif">
          <a:extLst>
            <a:ext uri="{FF2B5EF4-FFF2-40B4-BE49-F238E27FC236}">
              <a16:creationId xmlns:a16="http://schemas.microsoft.com/office/drawing/2014/main" id="{B8B37263-53D4-4229-90BA-9827F470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0" name="27 Imagen" descr="http://www.cegaipslp.org.mx/icons/ecblank.gif">
          <a:extLst>
            <a:ext uri="{FF2B5EF4-FFF2-40B4-BE49-F238E27FC236}">
              <a16:creationId xmlns:a16="http://schemas.microsoft.com/office/drawing/2014/main" id="{58D4E639-8485-4514-BEE0-FBE0578F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1" name="3 Imagen" descr="http://www.cegaipslp.org.mx/icons/ecblank.gif">
          <a:extLst>
            <a:ext uri="{FF2B5EF4-FFF2-40B4-BE49-F238E27FC236}">
              <a16:creationId xmlns:a16="http://schemas.microsoft.com/office/drawing/2014/main" id="{176F88F1-77D2-42EE-8E9E-C76172B8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2" name="4 Imagen" descr="http://www.cegaipslp.org.mx/icons/ecblank.gif">
          <a:extLst>
            <a:ext uri="{FF2B5EF4-FFF2-40B4-BE49-F238E27FC236}">
              <a16:creationId xmlns:a16="http://schemas.microsoft.com/office/drawing/2014/main" id="{B08BBCCA-002E-4233-AEA2-FAD506FB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3" name="18 Imagen" descr="http://www.cegaipslp.org.mx/icons/ecblank.gif">
          <a:extLst>
            <a:ext uri="{FF2B5EF4-FFF2-40B4-BE49-F238E27FC236}">
              <a16:creationId xmlns:a16="http://schemas.microsoft.com/office/drawing/2014/main" id="{93FD8638-3F7D-4FAC-8E98-2F4173B38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id="{D48F870F-DEEF-4D66-AA3A-DED2E691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5" name="3 Imagen" descr="http://www.cegaipslp.org.mx/icons/ecblank.gif">
          <a:extLst>
            <a:ext uri="{FF2B5EF4-FFF2-40B4-BE49-F238E27FC236}">
              <a16:creationId xmlns:a16="http://schemas.microsoft.com/office/drawing/2014/main" id="{3CE56464-3EDF-41ED-9E95-B7C45AF4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6" name="4 Imagen" descr="http://www.cegaipslp.org.mx/icons/ecblank.gif">
          <a:extLst>
            <a:ext uri="{FF2B5EF4-FFF2-40B4-BE49-F238E27FC236}">
              <a16:creationId xmlns:a16="http://schemas.microsoft.com/office/drawing/2014/main" id="{A0556F10-EF2B-4461-84B3-3FC4A2F73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7" name="18 Imagen" descr="http://www.cegaipslp.org.mx/icons/ecblank.gif">
          <a:extLst>
            <a:ext uri="{FF2B5EF4-FFF2-40B4-BE49-F238E27FC236}">
              <a16:creationId xmlns:a16="http://schemas.microsoft.com/office/drawing/2014/main" id="{15C42100-CF58-4E6F-8DE6-7FA272F5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8" name="19 Imagen" descr="http://www.cegaipslp.org.mx/icons/ecblank.gif">
          <a:extLst>
            <a:ext uri="{FF2B5EF4-FFF2-40B4-BE49-F238E27FC236}">
              <a16:creationId xmlns:a16="http://schemas.microsoft.com/office/drawing/2014/main" id="{39B05C5A-275B-4046-8D7B-53B43A885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9" name="24 Imagen" descr="http://www.cegaipslp.org.mx/icons/ecblank.gif">
          <a:extLst>
            <a:ext uri="{FF2B5EF4-FFF2-40B4-BE49-F238E27FC236}">
              <a16:creationId xmlns:a16="http://schemas.microsoft.com/office/drawing/2014/main" id="{9587D52E-90C4-4474-8D1A-6BF8C359C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0" name="25 Imagen" descr="http://www.cegaipslp.org.mx/icons/ecblank.gif">
          <a:extLst>
            <a:ext uri="{FF2B5EF4-FFF2-40B4-BE49-F238E27FC236}">
              <a16:creationId xmlns:a16="http://schemas.microsoft.com/office/drawing/2014/main" id="{286455E0-607D-4040-89BB-6B19F1FD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1" name="26 Imagen" descr="http://www.cegaipslp.org.mx/icons/ecblank.gif">
          <a:extLst>
            <a:ext uri="{FF2B5EF4-FFF2-40B4-BE49-F238E27FC236}">
              <a16:creationId xmlns:a16="http://schemas.microsoft.com/office/drawing/2014/main" id="{B056B114-9227-4EDF-A062-37916412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2" name="27 Imagen" descr="http://www.cegaipslp.org.mx/icons/ecblank.gif">
          <a:extLst>
            <a:ext uri="{FF2B5EF4-FFF2-40B4-BE49-F238E27FC236}">
              <a16:creationId xmlns:a16="http://schemas.microsoft.com/office/drawing/2014/main" id="{76164E95-F639-40B4-A641-F96712F8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3" name="3 Imagen" descr="http://www.cegaipslp.org.mx/icons/ecblank.gif">
          <a:extLst>
            <a:ext uri="{FF2B5EF4-FFF2-40B4-BE49-F238E27FC236}">
              <a16:creationId xmlns:a16="http://schemas.microsoft.com/office/drawing/2014/main" id="{D3A2D050-2ED3-4DFD-8D29-75D032ECF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4" name="4 Imagen" descr="http://www.cegaipslp.org.mx/icons/ecblank.gif">
          <a:extLst>
            <a:ext uri="{FF2B5EF4-FFF2-40B4-BE49-F238E27FC236}">
              <a16:creationId xmlns:a16="http://schemas.microsoft.com/office/drawing/2014/main" id="{F846CC53-27BC-4B3E-BFBD-9758FA8A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5" name="18 Imagen" descr="http://www.cegaipslp.org.mx/icons/ecblank.gif">
          <a:extLst>
            <a:ext uri="{FF2B5EF4-FFF2-40B4-BE49-F238E27FC236}">
              <a16:creationId xmlns:a16="http://schemas.microsoft.com/office/drawing/2014/main" id="{79D072A8-3107-4277-9F00-3547E7A0C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id="{8A3A56AA-EFB4-4958-9731-95E95616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7" name="3 Imagen" descr="http://www.cegaipslp.org.mx/icons/ecblank.gif">
          <a:extLst>
            <a:ext uri="{FF2B5EF4-FFF2-40B4-BE49-F238E27FC236}">
              <a16:creationId xmlns:a16="http://schemas.microsoft.com/office/drawing/2014/main" id="{F487A0AA-8D6B-4785-8BC7-A1B2FCD8F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8" name="4 Imagen" descr="http://www.cegaipslp.org.mx/icons/ecblank.gif">
          <a:extLst>
            <a:ext uri="{FF2B5EF4-FFF2-40B4-BE49-F238E27FC236}">
              <a16:creationId xmlns:a16="http://schemas.microsoft.com/office/drawing/2014/main" id="{E36DC208-D03B-4E7E-BD83-A5AB2BC0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9" name="18 Imagen" descr="http://www.cegaipslp.org.mx/icons/ecblank.gif">
          <a:extLst>
            <a:ext uri="{FF2B5EF4-FFF2-40B4-BE49-F238E27FC236}">
              <a16:creationId xmlns:a16="http://schemas.microsoft.com/office/drawing/2014/main" id="{D448C2ED-8243-4BB4-BA09-4FDB8ECA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0" name="19 Imagen" descr="http://www.cegaipslp.org.mx/icons/ecblank.gif">
          <a:extLst>
            <a:ext uri="{FF2B5EF4-FFF2-40B4-BE49-F238E27FC236}">
              <a16:creationId xmlns:a16="http://schemas.microsoft.com/office/drawing/2014/main" id="{5133802E-59A0-4D05-B24D-74D367534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1" name="24 Imagen" descr="http://www.cegaipslp.org.mx/icons/ecblank.gif">
          <a:extLst>
            <a:ext uri="{FF2B5EF4-FFF2-40B4-BE49-F238E27FC236}">
              <a16:creationId xmlns:a16="http://schemas.microsoft.com/office/drawing/2014/main" id="{AD2497A8-1F96-4C31-9F33-5B89E1C65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2" name="25 Imagen" descr="http://www.cegaipslp.org.mx/icons/ecblank.gif">
          <a:extLst>
            <a:ext uri="{FF2B5EF4-FFF2-40B4-BE49-F238E27FC236}">
              <a16:creationId xmlns:a16="http://schemas.microsoft.com/office/drawing/2014/main" id="{F62605ED-18EF-419A-8380-7FF983C1D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3" name="26 Imagen" descr="http://www.cegaipslp.org.mx/icons/ecblank.gif">
          <a:extLst>
            <a:ext uri="{FF2B5EF4-FFF2-40B4-BE49-F238E27FC236}">
              <a16:creationId xmlns:a16="http://schemas.microsoft.com/office/drawing/2014/main" id="{5021EA80-28E9-4BBD-94E8-7133B8E4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4" name="27 Imagen" descr="http://www.cegaipslp.org.mx/icons/ecblank.gif">
          <a:extLst>
            <a:ext uri="{FF2B5EF4-FFF2-40B4-BE49-F238E27FC236}">
              <a16:creationId xmlns:a16="http://schemas.microsoft.com/office/drawing/2014/main" id="{4C8CF2E3-F54B-4F61-A3E7-301E22CA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5" name="3 Imagen" descr="http://www.cegaipslp.org.mx/icons/ecblank.gif">
          <a:extLst>
            <a:ext uri="{FF2B5EF4-FFF2-40B4-BE49-F238E27FC236}">
              <a16:creationId xmlns:a16="http://schemas.microsoft.com/office/drawing/2014/main" id="{7F22553C-A824-4F83-A22C-5EEF2A5D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6" name="4 Imagen" descr="http://www.cegaipslp.org.mx/icons/ecblank.gif">
          <a:extLst>
            <a:ext uri="{FF2B5EF4-FFF2-40B4-BE49-F238E27FC236}">
              <a16:creationId xmlns:a16="http://schemas.microsoft.com/office/drawing/2014/main" id="{4CDE5A54-8685-475E-997D-95EFA6839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7" name="18 Imagen" descr="http://www.cegaipslp.org.mx/icons/ecblank.gif">
          <a:extLst>
            <a:ext uri="{FF2B5EF4-FFF2-40B4-BE49-F238E27FC236}">
              <a16:creationId xmlns:a16="http://schemas.microsoft.com/office/drawing/2014/main" id="{CDBF518E-45E2-4565-BF6B-6F8B172E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id="{2EFC095B-D2E0-42BD-AEB6-72CD55BD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9" name="3 Imagen" descr="http://www.cegaipslp.org.mx/icons/ecblank.gif">
          <a:extLst>
            <a:ext uri="{FF2B5EF4-FFF2-40B4-BE49-F238E27FC236}">
              <a16:creationId xmlns:a16="http://schemas.microsoft.com/office/drawing/2014/main" id="{3B0E63BE-C14A-4267-8A88-47049125C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0" name="4 Imagen" descr="http://www.cegaipslp.org.mx/icons/ecblank.gif">
          <a:extLst>
            <a:ext uri="{FF2B5EF4-FFF2-40B4-BE49-F238E27FC236}">
              <a16:creationId xmlns:a16="http://schemas.microsoft.com/office/drawing/2014/main" id="{5C380D4A-9BF5-4E55-A4FB-1E6E9EB7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1" name="18 Imagen" descr="http://www.cegaipslp.org.mx/icons/ecblank.gif">
          <a:extLst>
            <a:ext uri="{FF2B5EF4-FFF2-40B4-BE49-F238E27FC236}">
              <a16:creationId xmlns:a16="http://schemas.microsoft.com/office/drawing/2014/main" id="{07EB6A0E-6927-4CD3-BAA8-7BE916BA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2" name="19 Imagen" descr="http://www.cegaipslp.org.mx/icons/ecblank.gif">
          <a:extLst>
            <a:ext uri="{FF2B5EF4-FFF2-40B4-BE49-F238E27FC236}">
              <a16:creationId xmlns:a16="http://schemas.microsoft.com/office/drawing/2014/main" id="{6E9E8367-1D53-4D46-963A-9CCAF567A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3" name="24 Imagen" descr="http://www.cegaipslp.org.mx/icons/ecblank.gif">
          <a:extLst>
            <a:ext uri="{FF2B5EF4-FFF2-40B4-BE49-F238E27FC236}">
              <a16:creationId xmlns:a16="http://schemas.microsoft.com/office/drawing/2014/main" id="{802E77C5-D020-42BC-91A5-C93D5011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4" name="25 Imagen" descr="http://www.cegaipslp.org.mx/icons/ecblank.gif">
          <a:extLst>
            <a:ext uri="{FF2B5EF4-FFF2-40B4-BE49-F238E27FC236}">
              <a16:creationId xmlns:a16="http://schemas.microsoft.com/office/drawing/2014/main" id="{55502965-EC63-4E77-A49E-84593BDC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5" name="26 Imagen" descr="http://www.cegaipslp.org.mx/icons/ecblank.gif">
          <a:extLst>
            <a:ext uri="{FF2B5EF4-FFF2-40B4-BE49-F238E27FC236}">
              <a16:creationId xmlns:a16="http://schemas.microsoft.com/office/drawing/2014/main" id="{5C648E85-18E8-418D-BC22-FC431DEDA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6" name="27 Imagen" descr="http://www.cegaipslp.org.mx/icons/ecblank.gif">
          <a:extLst>
            <a:ext uri="{FF2B5EF4-FFF2-40B4-BE49-F238E27FC236}">
              <a16:creationId xmlns:a16="http://schemas.microsoft.com/office/drawing/2014/main" id="{E4A739A9-9F0C-4E89-A57F-8D0637DB9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7" name="3 Imagen" descr="http://www.cegaipslp.org.mx/icons/ecblank.gif">
          <a:extLst>
            <a:ext uri="{FF2B5EF4-FFF2-40B4-BE49-F238E27FC236}">
              <a16:creationId xmlns:a16="http://schemas.microsoft.com/office/drawing/2014/main" id="{F683406D-266C-4740-9849-DF4C7756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8" name="4 Imagen" descr="http://www.cegaipslp.org.mx/icons/ecblank.gif">
          <a:extLst>
            <a:ext uri="{FF2B5EF4-FFF2-40B4-BE49-F238E27FC236}">
              <a16:creationId xmlns:a16="http://schemas.microsoft.com/office/drawing/2014/main" id="{D0C18F97-D7A4-40DE-83E9-22C63660E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9" name="18 Imagen" descr="http://www.cegaipslp.org.mx/icons/ecblank.gif">
          <a:extLst>
            <a:ext uri="{FF2B5EF4-FFF2-40B4-BE49-F238E27FC236}">
              <a16:creationId xmlns:a16="http://schemas.microsoft.com/office/drawing/2014/main" id="{99C81D5B-3FF3-40DA-87B6-71B69D09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id="{11E7D0B8-3B3D-4A6E-AC0A-E9808868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1" name="3 Imagen" descr="http://www.cegaipslp.org.mx/icons/ecblank.gif">
          <a:extLst>
            <a:ext uri="{FF2B5EF4-FFF2-40B4-BE49-F238E27FC236}">
              <a16:creationId xmlns:a16="http://schemas.microsoft.com/office/drawing/2014/main" id="{E448BF02-9A2D-4854-8FCE-A119C4020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2" name="4 Imagen" descr="http://www.cegaipslp.org.mx/icons/ecblank.gif">
          <a:extLst>
            <a:ext uri="{FF2B5EF4-FFF2-40B4-BE49-F238E27FC236}">
              <a16:creationId xmlns:a16="http://schemas.microsoft.com/office/drawing/2014/main" id="{15FA5EDB-94A1-43B4-97B2-B02DAC99D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3" name="18 Imagen" descr="http://www.cegaipslp.org.mx/icons/ecblank.gif">
          <a:extLst>
            <a:ext uri="{FF2B5EF4-FFF2-40B4-BE49-F238E27FC236}">
              <a16:creationId xmlns:a16="http://schemas.microsoft.com/office/drawing/2014/main" id="{422381D6-0EEE-4615-87D5-B203D353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4" name="19 Imagen" descr="http://www.cegaipslp.org.mx/icons/ecblank.gif">
          <a:extLst>
            <a:ext uri="{FF2B5EF4-FFF2-40B4-BE49-F238E27FC236}">
              <a16:creationId xmlns:a16="http://schemas.microsoft.com/office/drawing/2014/main" id="{E8F4F05B-7DF4-47C0-9BB5-74F00E0B3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5" name="24 Imagen" descr="http://www.cegaipslp.org.mx/icons/ecblank.gif">
          <a:extLst>
            <a:ext uri="{FF2B5EF4-FFF2-40B4-BE49-F238E27FC236}">
              <a16:creationId xmlns:a16="http://schemas.microsoft.com/office/drawing/2014/main" id="{6533C23A-9159-4000-91CB-14421F39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6" name="25 Imagen" descr="http://www.cegaipslp.org.mx/icons/ecblank.gif">
          <a:extLst>
            <a:ext uri="{FF2B5EF4-FFF2-40B4-BE49-F238E27FC236}">
              <a16:creationId xmlns:a16="http://schemas.microsoft.com/office/drawing/2014/main" id="{99E9904E-C0A2-41E0-A8DF-B567DAF64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7" name="26 Imagen" descr="http://www.cegaipslp.org.mx/icons/ecblank.gif">
          <a:extLst>
            <a:ext uri="{FF2B5EF4-FFF2-40B4-BE49-F238E27FC236}">
              <a16:creationId xmlns:a16="http://schemas.microsoft.com/office/drawing/2014/main" id="{CC93BBE7-5207-48E8-96A8-2F81A4469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8" name="27 Imagen" descr="http://www.cegaipslp.org.mx/icons/ecblank.gif">
          <a:extLst>
            <a:ext uri="{FF2B5EF4-FFF2-40B4-BE49-F238E27FC236}">
              <a16:creationId xmlns:a16="http://schemas.microsoft.com/office/drawing/2014/main" id="{53C87DB9-5551-4ACE-B791-09C5A9C94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9" name="3 Imagen" descr="http://www.cegaipslp.org.mx/icons/ecblank.gif">
          <a:extLst>
            <a:ext uri="{FF2B5EF4-FFF2-40B4-BE49-F238E27FC236}">
              <a16:creationId xmlns:a16="http://schemas.microsoft.com/office/drawing/2014/main" id="{3D9048D7-3DE0-49E0-8D02-1D61E8B15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0" name="4 Imagen" descr="http://www.cegaipslp.org.mx/icons/ecblank.gif">
          <a:extLst>
            <a:ext uri="{FF2B5EF4-FFF2-40B4-BE49-F238E27FC236}">
              <a16:creationId xmlns:a16="http://schemas.microsoft.com/office/drawing/2014/main" id="{50A674E9-A26E-480D-8CD7-4B80E2B9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1" name="18 Imagen" descr="http://www.cegaipslp.org.mx/icons/ecblank.gif">
          <a:extLst>
            <a:ext uri="{FF2B5EF4-FFF2-40B4-BE49-F238E27FC236}">
              <a16:creationId xmlns:a16="http://schemas.microsoft.com/office/drawing/2014/main" id="{CF3451DE-731E-459F-A562-86AFAA0BE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id="{00F3407B-8C4E-40B7-8073-C164D917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3" name="3 Imagen" descr="http://www.cegaipslp.org.mx/icons/ecblank.gif">
          <a:extLst>
            <a:ext uri="{FF2B5EF4-FFF2-40B4-BE49-F238E27FC236}">
              <a16:creationId xmlns:a16="http://schemas.microsoft.com/office/drawing/2014/main" id="{1A02627F-63AE-4924-974E-33AF060B4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4" name="4 Imagen" descr="http://www.cegaipslp.org.mx/icons/ecblank.gif">
          <a:extLst>
            <a:ext uri="{FF2B5EF4-FFF2-40B4-BE49-F238E27FC236}">
              <a16:creationId xmlns:a16="http://schemas.microsoft.com/office/drawing/2014/main" id="{903F316F-C9FE-4EDF-8D00-55419E48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5" name="18 Imagen" descr="http://www.cegaipslp.org.mx/icons/ecblank.gif">
          <a:extLst>
            <a:ext uri="{FF2B5EF4-FFF2-40B4-BE49-F238E27FC236}">
              <a16:creationId xmlns:a16="http://schemas.microsoft.com/office/drawing/2014/main" id="{9A6E8ABD-9C5D-452C-9A29-F045F9706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6" name="19 Imagen" descr="http://www.cegaipslp.org.mx/icons/ecblank.gif">
          <a:extLst>
            <a:ext uri="{FF2B5EF4-FFF2-40B4-BE49-F238E27FC236}">
              <a16:creationId xmlns:a16="http://schemas.microsoft.com/office/drawing/2014/main" id="{2731D172-9346-49CE-8185-31D1D0D63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7" name="24 Imagen" descr="http://www.cegaipslp.org.mx/icons/ecblank.gif">
          <a:extLst>
            <a:ext uri="{FF2B5EF4-FFF2-40B4-BE49-F238E27FC236}">
              <a16:creationId xmlns:a16="http://schemas.microsoft.com/office/drawing/2014/main" id="{800B51D5-C6BF-4133-82A5-39D821A4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8" name="25 Imagen" descr="http://www.cegaipslp.org.mx/icons/ecblank.gif">
          <a:extLst>
            <a:ext uri="{FF2B5EF4-FFF2-40B4-BE49-F238E27FC236}">
              <a16:creationId xmlns:a16="http://schemas.microsoft.com/office/drawing/2014/main" id="{07D5E105-E77B-4C9E-9849-BCB534DF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9" name="26 Imagen" descr="http://www.cegaipslp.org.mx/icons/ecblank.gif">
          <a:extLst>
            <a:ext uri="{FF2B5EF4-FFF2-40B4-BE49-F238E27FC236}">
              <a16:creationId xmlns:a16="http://schemas.microsoft.com/office/drawing/2014/main" id="{5D365827-9E03-47C5-B722-A40A0A145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0" name="27 Imagen" descr="http://www.cegaipslp.org.mx/icons/ecblank.gif">
          <a:extLst>
            <a:ext uri="{FF2B5EF4-FFF2-40B4-BE49-F238E27FC236}">
              <a16:creationId xmlns:a16="http://schemas.microsoft.com/office/drawing/2014/main" id="{E330721E-3FD2-42B6-B4AA-2E08C7CFE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1" name="3 Imagen" descr="http://www.cegaipslp.org.mx/icons/ecblank.gif">
          <a:extLst>
            <a:ext uri="{FF2B5EF4-FFF2-40B4-BE49-F238E27FC236}">
              <a16:creationId xmlns:a16="http://schemas.microsoft.com/office/drawing/2014/main" id="{DCC4BEB3-C6FA-4A70-BA23-6109B719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2" name="4 Imagen" descr="http://www.cegaipslp.org.mx/icons/ecblank.gif">
          <a:extLst>
            <a:ext uri="{FF2B5EF4-FFF2-40B4-BE49-F238E27FC236}">
              <a16:creationId xmlns:a16="http://schemas.microsoft.com/office/drawing/2014/main" id="{421025FB-AC68-4FD9-928A-D1EFF81D2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3" name="18 Imagen" descr="http://www.cegaipslp.org.mx/icons/ecblank.gif">
          <a:extLst>
            <a:ext uri="{FF2B5EF4-FFF2-40B4-BE49-F238E27FC236}">
              <a16:creationId xmlns:a16="http://schemas.microsoft.com/office/drawing/2014/main" id="{40826225-4371-4725-9EFE-EE4A8B6D0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id="{247CE9BE-7877-4821-951F-BB765C2E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5" name="3 Imagen" descr="http://www.cegaipslp.org.mx/icons/ecblank.gif">
          <a:extLst>
            <a:ext uri="{FF2B5EF4-FFF2-40B4-BE49-F238E27FC236}">
              <a16:creationId xmlns:a16="http://schemas.microsoft.com/office/drawing/2014/main" id="{479BC31D-FC29-4628-ADA7-E54AAAB8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6" name="4 Imagen" descr="http://www.cegaipslp.org.mx/icons/ecblank.gif">
          <a:extLst>
            <a:ext uri="{FF2B5EF4-FFF2-40B4-BE49-F238E27FC236}">
              <a16:creationId xmlns:a16="http://schemas.microsoft.com/office/drawing/2014/main" id="{6BDCE729-BF49-4F9E-9C0D-1B122C18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7" name="18 Imagen" descr="http://www.cegaipslp.org.mx/icons/ecblank.gif">
          <a:extLst>
            <a:ext uri="{FF2B5EF4-FFF2-40B4-BE49-F238E27FC236}">
              <a16:creationId xmlns:a16="http://schemas.microsoft.com/office/drawing/2014/main" id="{CB682688-6276-4157-AEDA-AFA4C878F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8" name="19 Imagen" descr="http://www.cegaipslp.org.mx/icons/ecblank.gif">
          <a:extLst>
            <a:ext uri="{FF2B5EF4-FFF2-40B4-BE49-F238E27FC236}">
              <a16:creationId xmlns:a16="http://schemas.microsoft.com/office/drawing/2014/main" id="{B688AA66-6DC1-48F0-B6D6-B7A4D29F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9" name="24 Imagen" descr="http://www.cegaipslp.org.mx/icons/ecblank.gif">
          <a:extLst>
            <a:ext uri="{FF2B5EF4-FFF2-40B4-BE49-F238E27FC236}">
              <a16:creationId xmlns:a16="http://schemas.microsoft.com/office/drawing/2014/main" id="{767764D7-91A7-42C9-B20C-9FA55C01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0" name="25 Imagen" descr="http://www.cegaipslp.org.mx/icons/ecblank.gif">
          <a:extLst>
            <a:ext uri="{FF2B5EF4-FFF2-40B4-BE49-F238E27FC236}">
              <a16:creationId xmlns:a16="http://schemas.microsoft.com/office/drawing/2014/main" id="{E31A969D-FA41-4609-93D7-9D37B4A1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1" name="26 Imagen" descr="http://www.cegaipslp.org.mx/icons/ecblank.gif">
          <a:extLst>
            <a:ext uri="{FF2B5EF4-FFF2-40B4-BE49-F238E27FC236}">
              <a16:creationId xmlns:a16="http://schemas.microsoft.com/office/drawing/2014/main" id="{64393E39-4EF2-47A2-A897-7EB4C2B8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2" name="27 Imagen" descr="http://www.cegaipslp.org.mx/icons/ecblank.gif">
          <a:extLst>
            <a:ext uri="{FF2B5EF4-FFF2-40B4-BE49-F238E27FC236}">
              <a16:creationId xmlns:a16="http://schemas.microsoft.com/office/drawing/2014/main" id="{7C620C4A-8E7E-4E20-983B-A51F3886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3" name="3 Imagen" descr="http://www.cegaipslp.org.mx/icons/ecblank.gif">
          <a:extLst>
            <a:ext uri="{FF2B5EF4-FFF2-40B4-BE49-F238E27FC236}">
              <a16:creationId xmlns:a16="http://schemas.microsoft.com/office/drawing/2014/main" id="{F16BC83F-BB52-4E9B-A831-A157F06E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4" name="4 Imagen" descr="http://www.cegaipslp.org.mx/icons/ecblank.gif">
          <a:extLst>
            <a:ext uri="{FF2B5EF4-FFF2-40B4-BE49-F238E27FC236}">
              <a16:creationId xmlns:a16="http://schemas.microsoft.com/office/drawing/2014/main" id="{28C092AF-3039-405B-BCCC-93BED9117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A690FF07-5CE5-4207-A138-514DF2D1F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6" name="19 Imagen" descr="http://www.cegaipslp.org.mx/icons/ecblank.gif">
          <a:extLst>
            <a:ext uri="{FF2B5EF4-FFF2-40B4-BE49-F238E27FC236}">
              <a16:creationId xmlns:a16="http://schemas.microsoft.com/office/drawing/2014/main" id="{BF78A8FE-D7FC-4123-A5F1-28777277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7" name="3 Imagen" descr="http://www.cegaipslp.org.mx/icons/ecblank.gif">
          <a:extLst>
            <a:ext uri="{FF2B5EF4-FFF2-40B4-BE49-F238E27FC236}">
              <a16:creationId xmlns:a16="http://schemas.microsoft.com/office/drawing/2014/main" id="{999572D7-0149-4DAE-A022-40EC8D55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8" name="4 Imagen" descr="http://www.cegaipslp.org.mx/icons/ecblank.gif">
          <a:extLst>
            <a:ext uri="{FF2B5EF4-FFF2-40B4-BE49-F238E27FC236}">
              <a16:creationId xmlns:a16="http://schemas.microsoft.com/office/drawing/2014/main" id="{649BB167-0EF3-4924-BE6B-D44F2255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9" name="18 Imagen" descr="http://www.cegaipslp.org.mx/icons/ecblank.gif">
          <a:extLst>
            <a:ext uri="{FF2B5EF4-FFF2-40B4-BE49-F238E27FC236}">
              <a16:creationId xmlns:a16="http://schemas.microsoft.com/office/drawing/2014/main" id="{B270EE6E-F5C5-4052-A3E2-6D820BBE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0" name="19 Imagen" descr="http://www.cegaipslp.org.mx/icons/ecblank.gif">
          <a:extLst>
            <a:ext uri="{FF2B5EF4-FFF2-40B4-BE49-F238E27FC236}">
              <a16:creationId xmlns:a16="http://schemas.microsoft.com/office/drawing/2014/main" id="{7517D975-C3DC-41D7-BD08-D4CAA008F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1" name="24 Imagen" descr="http://www.cegaipslp.org.mx/icons/ecblank.gif">
          <a:extLst>
            <a:ext uri="{FF2B5EF4-FFF2-40B4-BE49-F238E27FC236}">
              <a16:creationId xmlns:a16="http://schemas.microsoft.com/office/drawing/2014/main" id="{2CC04428-CBEE-48B5-8C23-D20B476D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2" name="25 Imagen" descr="http://www.cegaipslp.org.mx/icons/ecblank.gif">
          <a:extLst>
            <a:ext uri="{FF2B5EF4-FFF2-40B4-BE49-F238E27FC236}">
              <a16:creationId xmlns:a16="http://schemas.microsoft.com/office/drawing/2014/main" id="{B794BB56-0EDA-4AB7-8535-9C1E1619D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3" name="26 Imagen" descr="http://www.cegaipslp.org.mx/icons/ecblank.gif">
          <a:extLst>
            <a:ext uri="{FF2B5EF4-FFF2-40B4-BE49-F238E27FC236}">
              <a16:creationId xmlns:a16="http://schemas.microsoft.com/office/drawing/2014/main" id="{3CF7BA89-5F34-4A91-8368-B3204AB4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4" name="27 Imagen" descr="http://www.cegaipslp.org.mx/icons/ecblank.gif">
          <a:extLst>
            <a:ext uri="{FF2B5EF4-FFF2-40B4-BE49-F238E27FC236}">
              <a16:creationId xmlns:a16="http://schemas.microsoft.com/office/drawing/2014/main" id="{0245574F-5298-4601-9A56-9D144886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5" name="3 Imagen" descr="http://www.cegaipslp.org.mx/icons/ecblank.gif">
          <a:extLst>
            <a:ext uri="{FF2B5EF4-FFF2-40B4-BE49-F238E27FC236}">
              <a16:creationId xmlns:a16="http://schemas.microsoft.com/office/drawing/2014/main" id="{30833149-C18F-4E26-9795-E95BFDCC2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6" name="4 Imagen" descr="http://www.cegaipslp.org.mx/icons/ecblank.gif">
          <a:extLst>
            <a:ext uri="{FF2B5EF4-FFF2-40B4-BE49-F238E27FC236}">
              <a16:creationId xmlns:a16="http://schemas.microsoft.com/office/drawing/2014/main" id="{62EBC839-0441-4BE3-8BAE-9763E0F3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904A787B-3CC2-4ED8-BAE8-77C3201F1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8" name="19 Imagen" descr="http://www.cegaipslp.org.mx/icons/ecblank.gif">
          <a:extLst>
            <a:ext uri="{FF2B5EF4-FFF2-40B4-BE49-F238E27FC236}">
              <a16:creationId xmlns:a16="http://schemas.microsoft.com/office/drawing/2014/main" id="{D6335F08-E423-4A03-93FF-3896DFD8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9" name="3 Imagen" descr="http://www.cegaipslp.org.mx/icons/ecblank.gif">
          <a:extLst>
            <a:ext uri="{FF2B5EF4-FFF2-40B4-BE49-F238E27FC236}">
              <a16:creationId xmlns:a16="http://schemas.microsoft.com/office/drawing/2014/main" id="{E52C9991-F10F-49C3-84E3-E78BCC0A5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0" name="4 Imagen" descr="http://www.cegaipslp.org.mx/icons/ecblank.gif">
          <a:extLst>
            <a:ext uri="{FF2B5EF4-FFF2-40B4-BE49-F238E27FC236}">
              <a16:creationId xmlns:a16="http://schemas.microsoft.com/office/drawing/2014/main" id="{46FF0CAF-006C-4F13-B3C8-215A6E10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1" name="18 Imagen" descr="http://www.cegaipslp.org.mx/icons/ecblank.gif">
          <a:extLst>
            <a:ext uri="{FF2B5EF4-FFF2-40B4-BE49-F238E27FC236}">
              <a16:creationId xmlns:a16="http://schemas.microsoft.com/office/drawing/2014/main" id="{4776B067-EA09-4A71-8C1E-91B19D090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2" name="19 Imagen" descr="http://www.cegaipslp.org.mx/icons/ecblank.gif">
          <a:extLst>
            <a:ext uri="{FF2B5EF4-FFF2-40B4-BE49-F238E27FC236}">
              <a16:creationId xmlns:a16="http://schemas.microsoft.com/office/drawing/2014/main" id="{6E5676B0-A429-4EF5-963C-203901D1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3" name="24 Imagen" descr="http://www.cegaipslp.org.mx/icons/ecblank.gif">
          <a:extLst>
            <a:ext uri="{FF2B5EF4-FFF2-40B4-BE49-F238E27FC236}">
              <a16:creationId xmlns:a16="http://schemas.microsoft.com/office/drawing/2014/main" id="{E964F342-FF1F-4577-AC58-A274ECA3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4" name="25 Imagen" descr="http://www.cegaipslp.org.mx/icons/ecblank.gif">
          <a:extLst>
            <a:ext uri="{FF2B5EF4-FFF2-40B4-BE49-F238E27FC236}">
              <a16:creationId xmlns:a16="http://schemas.microsoft.com/office/drawing/2014/main" id="{59F91938-0CCD-405B-99D6-94722CF9A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5" name="26 Imagen" descr="http://www.cegaipslp.org.mx/icons/ecblank.gif">
          <a:extLst>
            <a:ext uri="{FF2B5EF4-FFF2-40B4-BE49-F238E27FC236}">
              <a16:creationId xmlns:a16="http://schemas.microsoft.com/office/drawing/2014/main" id="{F9228930-A86A-4CC6-BB73-0279CCC2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6" name="27 Imagen" descr="http://www.cegaipslp.org.mx/icons/ecblank.gif">
          <a:extLst>
            <a:ext uri="{FF2B5EF4-FFF2-40B4-BE49-F238E27FC236}">
              <a16:creationId xmlns:a16="http://schemas.microsoft.com/office/drawing/2014/main" id="{608F9C37-CDF2-4740-BF0C-F8801A37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7" name="3 Imagen" descr="http://www.cegaipslp.org.mx/icons/ecblank.gif">
          <a:extLst>
            <a:ext uri="{FF2B5EF4-FFF2-40B4-BE49-F238E27FC236}">
              <a16:creationId xmlns:a16="http://schemas.microsoft.com/office/drawing/2014/main" id="{C6AB2B71-925A-4787-BC00-4E88982B1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8" name="4 Imagen" descr="http://www.cegaipslp.org.mx/icons/ecblank.gif">
          <a:extLst>
            <a:ext uri="{FF2B5EF4-FFF2-40B4-BE49-F238E27FC236}">
              <a16:creationId xmlns:a16="http://schemas.microsoft.com/office/drawing/2014/main" id="{A915CE5C-DAC3-4E4C-8D90-627435A6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EADCCC37-4834-4B3C-A8E5-4D2AD81D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0" name="19 Imagen" descr="http://www.cegaipslp.org.mx/icons/ecblank.gif">
          <a:extLst>
            <a:ext uri="{FF2B5EF4-FFF2-40B4-BE49-F238E27FC236}">
              <a16:creationId xmlns:a16="http://schemas.microsoft.com/office/drawing/2014/main" id="{EE8F5374-B8FA-4B94-B9F1-ACC18B5A1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1" name="3 Imagen" descr="http://www.cegaipslp.org.mx/icons/ecblank.gif">
          <a:extLst>
            <a:ext uri="{FF2B5EF4-FFF2-40B4-BE49-F238E27FC236}">
              <a16:creationId xmlns:a16="http://schemas.microsoft.com/office/drawing/2014/main" id="{C882B243-1268-487A-9EE7-E83BCF7D0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2" name="4 Imagen" descr="http://www.cegaipslp.org.mx/icons/ecblank.gif">
          <a:extLst>
            <a:ext uri="{FF2B5EF4-FFF2-40B4-BE49-F238E27FC236}">
              <a16:creationId xmlns:a16="http://schemas.microsoft.com/office/drawing/2014/main" id="{E7E7CEFC-9739-4CAD-A6C5-94F2C6F13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3" name="18 Imagen" descr="http://www.cegaipslp.org.mx/icons/ecblank.gif">
          <a:extLst>
            <a:ext uri="{FF2B5EF4-FFF2-40B4-BE49-F238E27FC236}">
              <a16:creationId xmlns:a16="http://schemas.microsoft.com/office/drawing/2014/main" id="{D58A69FE-913D-4DBC-AC9E-1BB93EBC7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4" name="19 Imagen" descr="http://www.cegaipslp.org.mx/icons/ecblank.gif">
          <a:extLst>
            <a:ext uri="{FF2B5EF4-FFF2-40B4-BE49-F238E27FC236}">
              <a16:creationId xmlns:a16="http://schemas.microsoft.com/office/drawing/2014/main" id="{13A2330D-803B-4475-B8E4-D7C153F1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5" name="24 Imagen" descr="http://www.cegaipslp.org.mx/icons/ecblank.gif">
          <a:extLst>
            <a:ext uri="{FF2B5EF4-FFF2-40B4-BE49-F238E27FC236}">
              <a16:creationId xmlns:a16="http://schemas.microsoft.com/office/drawing/2014/main" id="{2DB7A9D5-E770-4C17-A245-AB1160AE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6" name="25 Imagen" descr="http://www.cegaipslp.org.mx/icons/ecblank.gif">
          <a:extLst>
            <a:ext uri="{FF2B5EF4-FFF2-40B4-BE49-F238E27FC236}">
              <a16:creationId xmlns:a16="http://schemas.microsoft.com/office/drawing/2014/main" id="{81FAA80A-8D18-4769-AA88-52A1148F1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7" name="26 Imagen" descr="http://www.cegaipslp.org.mx/icons/ecblank.gif">
          <a:extLst>
            <a:ext uri="{FF2B5EF4-FFF2-40B4-BE49-F238E27FC236}">
              <a16:creationId xmlns:a16="http://schemas.microsoft.com/office/drawing/2014/main" id="{25F6A58A-AB89-4BD2-AEA9-7584100C9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8" name="27 Imagen" descr="http://www.cegaipslp.org.mx/icons/ecblank.gif">
          <a:extLst>
            <a:ext uri="{FF2B5EF4-FFF2-40B4-BE49-F238E27FC236}">
              <a16:creationId xmlns:a16="http://schemas.microsoft.com/office/drawing/2014/main" id="{CA85510D-CBB0-4A8E-B85D-09E3616E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9" name="3 Imagen" descr="http://www.cegaipslp.org.mx/icons/ecblank.gif">
          <a:extLst>
            <a:ext uri="{FF2B5EF4-FFF2-40B4-BE49-F238E27FC236}">
              <a16:creationId xmlns:a16="http://schemas.microsoft.com/office/drawing/2014/main" id="{953072E9-8ACD-41F1-9B85-28FE2C615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0" name="4 Imagen" descr="http://www.cegaipslp.org.mx/icons/ecblank.gif">
          <a:extLst>
            <a:ext uri="{FF2B5EF4-FFF2-40B4-BE49-F238E27FC236}">
              <a16:creationId xmlns:a16="http://schemas.microsoft.com/office/drawing/2014/main" id="{D555EADA-38C0-418F-A748-85C239718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CA8BB5BE-8578-43F0-86A3-4203A0B58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2" name="19 Imagen" descr="http://www.cegaipslp.org.mx/icons/ecblank.gif">
          <a:extLst>
            <a:ext uri="{FF2B5EF4-FFF2-40B4-BE49-F238E27FC236}">
              <a16:creationId xmlns:a16="http://schemas.microsoft.com/office/drawing/2014/main" id="{A8497E6B-D3AF-4E87-964C-870F99217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3" name="3 Imagen" descr="http://www.cegaipslp.org.mx/icons/ecblank.gif">
          <a:extLst>
            <a:ext uri="{FF2B5EF4-FFF2-40B4-BE49-F238E27FC236}">
              <a16:creationId xmlns:a16="http://schemas.microsoft.com/office/drawing/2014/main" id="{BE64878F-97A5-41D4-8ECF-AF1615569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4" name="4 Imagen" descr="http://www.cegaipslp.org.mx/icons/ecblank.gif">
          <a:extLst>
            <a:ext uri="{FF2B5EF4-FFF2-40B4-BE49-F238E27FC236}">
              <a16:creationId xmlns:a16="http://schemas.microsoft.com/office/drawing/2014/main" id="{CF1477E2-F955-42EA-BD53-84274DE7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5" name="18 Imagen" descr="http://www.cegaipslp.org.mx/icons/ecblank.gif">
          <a:extLst>
            <a:ext uri="{FF2B5EF4-FFF2-40B4-BE49-F238E27FC236}">
              <a16:creationId xmlns:a16="http://schemas.microsoft.com/office/drawing/2014/main" id="{1E731356-ECA2-486E-8BFC-EF0A54693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6" name="19 Imagen" descr="http://www.cegaipslp.org.mx/icons/ecblank.gif">
          <a:extLst>
            <a:ext uri="{FF2B5EF4-FFF2-40B4-BE49-F238E27FC236}">
              <a16:creationId xmlns:a16="http://schemas.microsoft.com/office/drawing/2014/main" id="{12BBB0EE-E8B8-4B32-8469-8775E9C5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7" name="24 Imagen" descr="http://www.cegaipslp.org.mx/icons/ecblank.gif">
          <a:extLst>
            <a:ext uri="{FF2B5EF4-FFF2-40B4-BE49-F238E27FC236}">
              <a16:creationId xmlns:a16="http://schemas.microsoft.com/office/drawing/2014/main" id="{4FD082E0-634D-40EC-84C7-A15F5382D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8" name="25 Imagen" descr="http://www.cegaipslp.org.mx/icons/ecblank.gif">
          <a:extLst>
            <a:ext uri="{FF2B5EF4-FFF2-40B4-BE49-F238E27FC236}">
              <a16:creationId xmlns:a16="http://schemas.microsoft.com/office/drawing/2014/main" id="{2EC78263-8BEE-460F-BD36-D4FDE4D3A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9" name="26 Imagen" descr="http://www.cegaipslp.org.mx/icons/ecblank.gif">
          <a:extLst>
            <a:ext uri="{FF2B5EF4-FFF2-40B4-BE49-F238E27FC236}">
              <a16:creationId xmlns:a16="http://schemas.microsoft.com/office/drawing/2014/main" id="{48408EF2-5E0C-4793-B6A3-CD8DDCC6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0" name="27 Imagen" descr="http://www.cegaipslp.org.mx/icons/ecblank.gif">
          <a:extLst>
            <a:ext uri="{FF2B5EF4-FFF2-40B4-BE49-F238E27FC236}">
              <a16:creationId xmlns:a16="http://schemas.microsoft.com/office/drawing/2014/main" id="{0A473837-5234-4FC7-B420-6D69E2AAE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1" name="3 Imagen" descr="http://www.cegaipslp.org.mx/icons/ecblank.gif">
          <a:extLst>
            <a:ext uri="{FF2B5EF4-FFF2-40B4-BE49-F238E27FC236}">
              <a16:creationId xmlns:a16="http://schemas.microsoft.com/office/drawing/2014/main" id="{0B6F4DA7-A478-45FB-8244-6F2627A3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2" name="4 Imagen" descr="http://www.cegaipslp.org.mx/icons/ecblank.gif">
          <a:extLst>
            <a:ext uri="{FF2B5EF4-FFF2-40B4-BE49-F238E27FC236}">
              <a16:creationId xmlns:a16="http://schemas.microsoft.com/office/drawing/2014/main" id="{76E83A18-17FC-4B39-9A2A-9AC5152D7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F93BD264-8B58-497C-9364-31AC8E46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4" name="19 Imagen" descr="http://www.cegaipslp.org.mx/icons/ecblank.gif">
          <a:extLst>
            <a:ext uri="{FF2B5EF4-FFF2-40B4-BE49-F238E27FC236}">
              <a16:creationId xmlns:a16="http://schemas.microsoft.com/office/drawing/2014/main" id="{F5E7A9D5-EE42-4375-AB74-E6D440FAB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5" name="3 Imagen" descr="http://www.cegaipslp.org.mx/icons/ecblank.gif">
          <a:extLst>
            <a:ext uri="{FF2B5EF4-FFF2-40B4-BE49-F238E27FC236}">
              <a16:creationId xmlns:a16="http://schemas.microsoft.com/office/drawing/2014/main" id="{771F463C-4318-4115-B5CC-45400687B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6" name="4 Imagen" descr="http://www.cegaipslp.org.mx/icons/ecblank.gif">
          <a:extLst>
            <a:ext uri="{FF2B5EF4-FFF2-40B4-BE49-F238E27FC236}">
              <a16:creationId xmlns:a16="http://schemas.microsoft.com/office/drawing/2014/main" id="{0A9BFAFD-753A-4922-A642-FD13374C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7" name="18 Imagen" descr="http://www.cegaipslp.org.mx/icons/ecblank.gif">
          <a:extLst>
            <a:ext uri="{FF2B5EF4-FFF2-40B4-BE49-F238E27FC236}">
              <a16:creationId xmlns:a16="http://schemas.microsoft.com/office/drawing/2014/main" id="{2FA85EA4-641B-41F5-A21C-8A4FC59C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8" name="19 Imagen" descr="http://www.cegaipslp.org.mx/icons/ecblank.gif">
          <a:extLst>
            <a:ext uri="{FF2B5EF4-FFF2-40B4-BE49-F238E27FC236}">
              <a16:creationId xmlns:a16="http://schemas.microsoft.com/office/drawing/2014/main" id="{0036AA41-04B3-4A43-B848-98A0383A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9" name="24 Imagen" descr="http://www.cegaipslp.org.mx/icons/ecblank.gif">
          <a:extLst>
            <a:ext uri="{FF2B5EF4-FFF2-40B4-BE49-F238E27FC236}">
              <a16:creationId xmlns:a16="http://schemas.microsoft.com/office/drawing/2014/main" id="{1C25FEF0-11EF-40C4-BBD0-44CF639BF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0" name="25 Imagen" descr="http://www.cegaipslp.org.mx/icons/ecblank.gif">
          <a:extLst>
            <a:ext uri="{FF2B5EF4-FFF2-40B4-BE49-F238E27FC236}">
              <a16:creationId xmlns:a16="http://schemas.microsoft.com/office/drawing/2014/main" id="{32714625-EF7B-4391-A3F6-55CF18F42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1" name="26 Imagen" descr="http://www.cegaipslp.org.mx/icons/ecblank.gif">
          <a:extLst>
            <a:ext uri="{FF2B5EF4-FFF2-40B4-BE49-F238E27FC236}">
              <a16:creationId xmlns:a16="http://schemas.microsoft.com/office/drawing/2014/main" id="{7ECDE599-1A55-4466-ABFC-5AE11888A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2" name="27 Imagen" descr="http://www.cegaipslp.org.mx/icons/ecblank.gif">
          <a:extLst>
            <a:ext uri="{FF2B5EF4-FFF2-40B4-BE49-F238E27FC236}">
              <a16:creationId xmlns:a16="http://schemas.microsoft.com/office/drawing/2014/main" id="{C8678D96-0F80-416E-9DF6-EC605489C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3" name="3 Imagen" descr="http://www.cegaipslp.org.mx/icons/ecblank.gif">
          <a:extLst>
            <a:ext uri="{FF2B5EF4-FFF2-40B4-BE49-F238E27FC236}">
              <a16:creationId xmlns:a16="http://schemas.microsoft.com/office/drawing/2014/main" id="{BAB55982-BB47-459F-90F6-06CF6D64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4" name="4 Imagen" descr="http://www.cegaipslp.org.mx/icons/ecblank.gif">
          <a:extLst>
            <a:ext uri="{FF2B5EF4-FFF2-40B4-BE49-F238E27FC236}">
              <a16:creationId xmlns:a16="http://schemas.microsoft.com/office/drawing/2014/main" id="{C8F579C4-BA45-434B-8321-2C534C7E9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B98465C5-0CB9-4BC9-B977-7212490C5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6" name="19 Imagen" descr="http://www.cegaipslp.org.mx/icons/ecblank.gif">
          <a:extLst>
            <a:ext uri="{FF2B5EF4-FFF2-40B4-BE49-F238E27FC236}">
              <a16:creationId xmlns:a16="http://schemas.microsoft.com/office/drawing/2014/main" id="{8867B8AD-58D6-46B1-BABD-914F7E48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7" name="3 Imagen" descr="http://www.cegaipslp.org.mx/icons/ecblank.gif">
          <a:extLst>
            <a:ext uri="{FF2B5EF4-FFF2-40B4-BE49-F238E27FC236}">
              <a16:creationId xmlns:a16="http://schemas.microsoft.com/office/drawing/2014/main" id="{AA1437AE-9C32-4DD8-82D9-1C79BC9B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8" name="4 Imagen" descr="http://www.cegaipslp.org.mx/icons/ecblank.gif">
          <a:extLst>
            <a:ext uri="{FF2B5EF4-FFF2-40B4-BE49-F238E27FC236}">
              <a16:creationId xmlns:a16="http://schemas.microsoft.com/office/drawing/2014/main" id="{B17EC965-894F-44C9-8169-DA2FD5B9B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9" name="18 Imagen" descr="http://www.cegaipslp.org.mx/icons/ecblank.gif">
          <a:extLst>
            <a:ext uri="{FF2B5EF4-FFF2-40B4-BE49-F238E27FC236}">
              <a16:creationId xmlns:a16="http://schemas.microsoft.com/office/drawing/2014/main" id="{706E5BD0-64F0-45B7-9B4C-722112843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0" name="19 Imagen" descr="http://www.cegaipslp.org.mx/icons/ecblank.gif">
          <a:extLst>
            <a:ext uri="{FF2B5EF4-FFF2-40B4-BE49-F238E27FC236}">
              <a16:creationId xmlns:a16="http://schemas.microsoft.com/office/drawing/2014/main" id="{23801812-7C00-4125-8213-4D7C6C70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1" name="24 Imagen" descr="http://www.cegaipslp.org.mx/icons/ecblank.gif">
          <a:extLst>
            <a:ext uri="{FF2B5EF4-FFF2-40B4-BE49-F238E27FC236}">
              <a16:creationId xmlns:a16="http://schemas.microsoft.com/office/drawing/2014/main" id="{F6A5543F-8B23-48A6-B8F6-B3BC45A4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2" name="25 Imagen" descr="http://www.cegaipslp.org.mx/icons/ecblank.gif">
          <a:extLst>
            <a:ext uri="{FF2B5EF4-FFF2-40B4-BE49-F238E27FC236}">
              <a16:creationId xmlns:a16="http://schemas.microsoft.com/office/drawing/2014/main" id="{90B0E421-ED7C-4D18-BEDB-05540F3EB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3" name="26 Imagen" descr="http://www.cegaipslp.org.mx/icons/ecblank.gif">
          <a:extLst>
            <a:ext uri="{FF2B5EF4-FFF2-40B4-BE49-F238E27FC236}">
              <a16:creationId xmlns:a16="http://schemas.microsoft.com/office/drawing/2014/main" id="{5CBC9D3B-1A49-4EA2-9018-D64B0C5D1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4" name="27 Imagen" descr="http://www.cegaipslp.org.mx/icons/ecblank.gif">
          <a:extLst>
            <a:ext uri="{FF2B5EF4-FFF2-40B4-BE49-F238E27FC236}">
              <a16:creationId xmlns:a16="http://schemas.microsoft.com/office/drawing/2014/main" id="{C37C1D00-7CB9-4475-BD19-9D75FE024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5" name="3 Imagen" descr="http://www.cegaipslp.org.mx/icons/ecblank.gif">
          <a:extLst>
            <a:ext uri="{FF2B5EF4-FFF2-40B4-BE49-F238E27FC236}">
              <a16:creationId xmlns:a16="http://schemas.microsoft.com/office/drawing/2014/main" id="{A58E0A1C-0BFB-4D01-A7E3-B031F1C6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6" name="4 Imagen" descr="http://www.cegaipslp.org.mx/icons/ecblank.gif">
          <a:extLst>
            <a:ext uri="{FF2B5EF4-FFF2-40B4-BE49-F238E27FC236}">
              <a16:creationId xmlns:a16="http://schemas.microsoft.com/office/drawing/2014/main" id="{CF9AFC00-ADFC-4247-B1BB-7DA355260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D7743719-5A02-426E-B096-E9F3086C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8" name="19 Imagen" descr="http://www.cegaipslp.org.mx/icons/ecblank.gif">
          <a:extLst>
            <a:ext uri="{FF2B5EF4-FFF2-40B4-BE49-F238E27FC236}">
              <a16:creationId xmlns:a16="http://schemas.microsoft.com/office/drawing/2014/main" id="{515E04EF-7523-4D4D-B753-963FEBC34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9" name="3 Imagen" descr="http://www.cegaipslp.org.mx/icons/ecblank.gif">
          <a:extLst>
            <a:ext uri="{FF2B5EF4-FFF2-40B4-BE49-F238E27FC236}">
              <a16:creationId xmlns:a16="http://schemas.microsoft.com/office/drawing/2014/main" id="{261E1780-D477-45A3-A1E0-62A1EA8EC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0" name="4 Imagen" descr="http://www.cegaipslp.org.mx/icons/ecblank.gif">
          <a:extLst>
            <a:ext uri="{FF2B5EF4-FFF2-40B4-BE49-F238E27FC236}">
              <a16:creationId xmlns:a16="http://schemas.microsoft.com/office/drawing/2014/main" id="{72434ED6-60C9-4FEF-AB69-DCBA6399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1" name="18 Imagen" descr="http://www.cegaipslp.org.mx/icons/ecblank.gif">
          <a:extLst>
            <a:ext uri="{FF2B5EF4-FFF2-40B4-BE49-F238E27FC236}">
              <a16:creationId xmlns:a16="http://schemas.microsoft.com/office/drawing/2014/main" id="{B071121C-07E5-463C-BB12-E3232072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2" name="19 Imagen" descr="http://www.cegaipslp.org.mx/icons/ecblank.gif">
          <a:extLst>
            <a:ext uri="{FF2B5EF4-FFF2-40B4-BE49-F238E27FC236}">
              <a16:creationId xmlns:a16="http://schemas.microsoft.com/office/drawing/2014/main" id="{1072D7E5-A431-4AFF-B2AD-13541656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3" name="24 Imagen" descr="http://www.cegaipslp.org.mx/icons/ecblank.gif">
          <a:extLst>
            <a:ext uri="{FF2B5EF4-FFF2-40B4-BE49-F238E27FC236}">
              <a16:creationId xmlns:a16="http://schemas.microsoft.com/office/drawing/2014/main" id="{44AECD99-6297-47DA-BD0F-9DE976ADE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4" name="25 Imagen" descr="http://www.cegaipslp.org.mx/icons/ecblank.gif">
          <a:extLst>
            <a:ext uri="{FF2B5EF4-FFF2-40B4-BE49-F238E27FC236}">
              <a16:creationId xmlns:a16="http://schemas.microsoft.com/office/drawing/2014/main" id="{36F75D5E-7939-49DA-BBC0-05BEE98F4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5" name="26 Imagen" descr="http://www.cegaipslp.org.mx/icons/ecblank.gif">
          <a:extLst>
            <a:ext uri="{FF2B5EF4-FFF2-40B4-BE49-F238E27FC236}">
              <a16:creationId xmlns:a16="http://schemas.microsoft.com/office/drawing/2014/main" id="{2CFF0774-0510-48A1-AC6A-3ADA3837B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6" name="27 Imagen" descr="http://www.cegaipslp.org.mx/icons/ecblank.gif">
          <a:extLst>
            <a:ext uri="{FF2B5EF4-FFF2-40B4-BE49-F238E27FC236}">
              <a16:creationId xmlns:a16="http://schemas.microsoft.com/office/drawing/2014/main" id="{BC474F77-2EA6-4858-A1EF-790A4981C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7" name="3 Imagen" descr="http://www.cegaipslp.org.mx/icons/ecblank.gif">
          <a:extLst>
            <a:ext uri="{FF2B5EF4-FFF2-40B4-BE49-F238E27FC236}">
              <a16:creationId xmlns:a16="http://schemas.microsoft.com/office/drawing/2014/main" id="{AC9E1A98-7C98-438D-8639-EEF35FCA9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8" name="4 Imagen" descr="http://www.cegaipslp.org.mx/icons/ecblank.gif">
          <a:extLst>
            <a:ext uri="{FF2B5EF4-FFF2-40B4-BE49-F238E27FC236}">
              <a16:creationId xmlns:a16="http://schemas.microsoft.com/office/drawing/2014/main" id="{A187D077-FC5B-4AF3-84F1-691E2C62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AC6B264F-C50B-4D32-B314-BA9A400D8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0" name="19 Imagen" descr="http://www.cegaipslp.org.mx/icons/ecblank.gif">
          <a:extLst>
            <a:ext uri="{FF2B5EF4-FFF2-40B4-BE49-F238E27FC236}">
              <a16:creationId xmlns:a16="http://schemas.microsoft.com/office/drawing/2014/main" id="{9F708470-BCFF-4D97-B9B9-76A8812AF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id="{099A74D3-7637-4238-87EA-F2013033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2" name="4 Imagen" descr="http://www.cegaipslp.org.mx/icons/ecblank.gif">
          <a:extLst>
            <a:ext uri="{FF2B5EF4-FFF2-40B4-BE49-F238E27FC236}">
              <a16:creationId xmlns:a16="http://schemas.microsoft.com/office/drawing/2014/main" id="{3389346F-8B9F-4F29-8F61-3EA68FF1F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3" name="18 Imagen" descr="http://www.cegaipslp.org.mx/icons/ecblank.gif">
          <a:extLst>
            <a:ext uri="{FF2B5EF4-FFF2-40B4-BE49-F238E27FC236}">
              <a16:creationId xmlns:a16="http://schemas.microsoft.com/office/drawing/2014/main" id="{E17B6C4B-1EA9-45D7-9289-69F42FCB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4" name="19 Imagen" descr="http://www.cegaipslp.org.mx/icons/ecblank.gif">
          <a:extLst>
            <a:ext uri="{FF2B5EF4-FFF2-40B4-BE49-F238E27FC236}">
              <a16:creationId xmlns:a16="http://schemas.microsoft.com/office/drawing/2014/main" id="{7BA0B4D2-29A1-4C1B-81E6-2B44BF862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5" name="24 Imagen" descr="http://www.cegaipslp.org.mx/icons/ecblank.gif">
          <a:extLst>
            <a:ext uri="{FF2B5EF4-FFF2-40B4-BE49-F238E27FC236}">
              <a16:creationId xmlns:a16="http://schemas.microsoft.com/office/drawing/2014/main" id="{22B5612D-E766-4E9A-95AA-425A35772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6" name="25 Imagen" descr="http://www.cegaipslp.org.mx/icons/ecblank.gif">
          <a:extLst>
            <a:ext uri="{FF2B5EF4-FFF2-40B4-BE49-F238E27FC236}">
              <a16:creationId xmlns:a16="http://schemas.microsoft.com/office/drawing/2014/main" id="{073E5C7D-0235-4079-B781-8FEC5E76B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7" name="26 Imagen" descr="http://www.cegaipslp.org.mx/icons/ecblank.gif">
          <a:extLst>
            <a:ext uri="{FF2B5EF4-FFF2-40B4-BE49-F238E27FC236}">
              <a16:creationId xmlns:a16="http://schemas.microsoft.com/office/drawing/2014/main" id="{562E72FF-8D70-4CB2-9AF8-F8A6FE5E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8" name="27 Imagen" descr="http://www.cegaipslp.org.mx/icons/ecblank.gif">
          <a:extLst>
            <a:ext uri="{FF2B5EF4-FFF2-40B4-BE49-F238E27FC236}">
              <a16:creationId xmlns:a16="http://schemas.microsoft.com/office/drawing/2014/main" id="{4358E7BA-FAE9-42CD-A03B-EF937E78C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9" name="3 Imagen" descr="http://www.cegaipslp.org.mx/icons/ecblank.gif">
          <a:extLst>
            <a:ext uri="{FF2B5EF4-FFF2-40B4-BE49-F238E27FC236}">
              <a16:creationId xmlns:a16="http://schemas.microsoft.com/office/drawing/2014/main" id="{867F8817-3930-4322-A50C-C3AD4723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0" name="4 Imagen" descr="http://www.cegaipslp.org.mx/icons/ecblank.gif">
          <a:extLst>
            <a:ext uri="{FF2B5EF4-FFF2-40B4-BE49-F238E27FC236}">
              <a16:creationId xmlns:a16="http://schemas.microsoft.com/office/drawing/2014/main" id="{1FC5FCE8-6173-4C91-A46D-401CE7F48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F27D8C7B-988A-4DA5-BBF0-63E3F676A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2" name="19 Imagen" descr="http://www.cegaipslp.org.mx/icons/ecblank.gif">
          <a:extLst>
            <a:ext uri="{FF2B5EF4-FFF2-40B4-BE49-F238E27FC236}">
              <a16:creationId xmlns:a16="http://schemas.microsoft.com/office/drawing/2014/main" id="{B7DF01CA-1A90-455D-B787-F95144CF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id="{A0346AE2-6C8C-452C-82A5-E52A6729D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4" name="4 Imagen" descr="http://www.cegaipslp.org.mx/icons/ecblank.gif">
          <a:extLst>
            <a:ext uri="{FF2B5EF4-FFF2-40B4-BE49-F238E27FC236}">
              <a16:creationId xmlns:a16="http://schemas.microsoft.com/office/drawing/2014/main" id="{38DAF059-BCC6-4000-89E1-F7357C2C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5" name="18 Imagen" descr="http://www.cegaipslp.org.mx/icons/ecblank.gif">
          <a:extLst>
            <a:ext uri="{FF2B5EF4-FFF2-40B4-BE49-F238E27FC236}">
              <a16:creationId xmlns:a16="http://schemas.microsoft.com/office/drawing/2014/main" id="{000473E2-BA79-4D9F-A2AA-7910D2C2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6" name="19 Imagen" descr="http://www.cegaipslp.org.mx/icons/ecblank.gif">
          <a:extLst>
            <a:ext uri="{FF2B5EF4-FFF2-40B4-BE49-F238E27FC236}">
              <a16:creationId xmlns:a16="http://schemas.microsoft.com/office/drawing/2014/main" id="{6B173CD6-8B61-4176-8A3C-B434D5AA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7" name="24 Imagen" descr="http://www.cegaipslp.org.mx/icons/ecblank.gif">
          <a:extLst>
            <a:ext uri="{FF2B5EF4-FFF2-40B4-BE49-F238E27FC236}">
              <a16:creationId xmlns:a16="http://schemas.microsoft.com/office/drawing/2014/main" id="{6D91139B-0C37-409D-915F-7D5E0956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8" name="25 Imagen" descr="http://www.cegaipslp.org.mx/icons/ecblank.gif">
          <a:extLst>
            <a:ext uri="{FF2B5EF4-FFF2-40B4-BE49-F238E27FC236}">
              <a16:creationId xmlns:a16="http://schemas.microsoft.com/office/drawing/2014/main" id="{A2EA2188-8AE7-4A85-AA60-B054AB00C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9" name="26 Imagen" descr="http://www.cegaipslp.org.mx/icons/ecblank.gif">
          <a:extLst>
            <a:ext uri="{FF2B5EF4-FFF2-40B4-BE49-F238E27FC236}">
              <a16:creationId xmlns:a16="http://schemas.microsoft.com/office/drawing/2014/main" id="{9B80ADD3-26A9-4A20-8F8E-27600FA7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0" name="27 Imagen" descr="http://www.cegaipslp.org.mx/icons/ecblank.gif">
          <a:extLst>
            <a:ext uri="{FF2B5EF4-FFF2-40B4-BE49-F238E27FC236}">
              <a16:creationId xmlns:a16="http://schemas.microsoft.com/office/drawing/2014/main" id="{A8D8434E-8B2F-4581-A235-728048A4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1" name="3 Imagen" descr="http://www.cegaipslp.org.mx/icons/ecblank.gif">
          <a:extLst>
            <a:ext uri="{FF2B5EF4-FFF2-40B4-BE49-F238E27FC236}">
              <a16:creationId xmlns:a16="http://schemas.microsoft.com/office/drawing/2014/main" id="{15234839-D2D8-4910-A213-899360F2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2" name="4 Imagen" descr="http://www.cegaipslp.org.mx/icons/ecblank.gif">
          <a:extLst>
            <a:ext uri="{FF2B5EF4-FFF2-40B4-BE49-F238E27FC236}">
              <a16:creationId xmlns:a16="http://schemas.microsoft.com/office/drawing/2014/main" id="{FDADFB39-193C-46D7-8DD3-681DA155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41D4A25A-2E9E-4D33-B839-813AA1449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4" name="19 Imagen" descr="http://www.cegaipslp.org.mx/icons/ecblank.gif">
          <a:extLst>
            <a:ext uri="{FF2B5EF4-FFF2-40B4-BE49-F238E27FC236}">
              <a16:creationId xmlns:a16="http://schemas.microsoft.com/office/drawing/2014/main" id="{24422E89-529A-4D28-B184-C6EC9C939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92672C81-9009-4DD9-9BB2-39E10DCB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6" name="4 Imagen" descr="http://www.cegaipslp.org.mx/icons/ecblank.gif">
          <a:extLst>
            <a:ext uri="{FF2B5EF4-FFF2-40B4-BE49-F238E27FC236}">
              <a16:creationId xmlns:a16="http://schemas.microsoft.com/office/drawing/2014/main" id="{73E9B009-BABF-4C1E-81F3-5E2E8EDE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7" name="18 Imagen" descr="http://www.cegaipslp.org.mx/icons/ecblank.gif">
          <a:extLst>
            <a:ext uri="{FF2B5EF4-FFF2-40B4-BE49-F238E27FC236}">
              <a16:creationId xmlns:a16="http://schemas.microsoft.com/office/drawing/2014/main" id="{51962EE2-AA0A-4E8A-A5A3-142EFAD1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8" name="19 Imagen" descr="http://www.cegaipslp.org.mx/icons/ecblank.gif">
          <a:extLst>
            <a:ext uri="{FF2B5EF4-FFF2-40B4-BE49-F238E27FC236}">
              <a16:creationId xmlns:a16="http://schemas.microsoft.com/office/drawing/2014/main" id="{D79A26B3-D1B2-4968-BF5B-197E06B53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9" name="24 Imagen" descr="http://www.cegaipslp.org.mx/icons/ecblank.gif">
          <a:extLst>
            <a:ext uri="{FF2B5EF4-FFF2-40B4-BE49-F238E27FC236}">
              <a16:creationId xmlns:a16="http://schemas.microsoft.com/office/drawing/2014/main" id="{EFEBAAB8-22EF-40A4-847C-5E73C6832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0" name="25 Imagen" descr="http://www.cegaipslp.org.mx/icons/ecblank.gif">
          <a:extLst>
            <a:ext uri="{FF2B5EF4-FFF2-40B4-BE49-F238E27FC236}">
              <a16:creationId xmlns:a16="http://schemas.microsoft.com/office/drawing/2014/main" id="{C2AE7872-869C-4774-A9D1-908F10C40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1" name="26 Imagen" descr="http://www.cegaipslp.org.mx/icons/ecblank.gif">
          <a:extLst>
            <a:ext uri="{FF2B5EF4-FFF2-40B4-BE49-F238E27FC236}">
              <a16:creationId xmlns:a16="http://schemas.microsoft.com/office/drawing/2014/main" id="{868ADC1A-213C-4C58-870A-CD8D3472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2" name="27 Imagen" descr="http://www.cegaipslp.org.mx/icons/ecblank.gif">
          <a:extLst>
            <a:ext uri="{FF2B5EF4-FFF2-40B4-BE49-F238E27FC236}">
              <a16:creationId xmlns:a16="http://schemas.microsoft.com/office/drawing/2014/main" id="{5C4ABBD7-5503-4CE2-A0D4-2C40E02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3" name="3 Imagen" descr="http://www.cegaipslp.org.mx/icons/ecblank.gif">
          <a:extLst>
            <a:ext uri="{FF2B5EF4-FFF2-40B4-BE49-F238E27FC236}">
              <a16:creationId xmlns:a16="http://schemas.microsoft.com/office/drawing/2014/main" id="{2027BB0C-035E-4E1E-BEBE-67F82BA87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4" name="4 Imagen" descr="http://www.cegaipslp.org.mx/icons/ecblank.gif">
          <a:extLst>
            <a:ext uri="{FF2B5EF4-FFF2-40B4-BE49-F238E27FC236}">
              <a16:creationId xmlns:a16="http://schemas.microsoft.com/office/drawing/2014/main" id="{C473EFE9-95D0-4D54-B9CD-9D7491B9E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8E3E4445-AD7C-4BA9-A79D-BE8FDFF15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6" name="19 Imagen" descr="http://www.cegaipslp.org.mx/icons/ecblank.gif">
          <a:extLst>
            <a:ext uri="{FF2B5EF4-FFF2-40B4-BE49-F238E27FC236}">
              <a16:creationId xmlns:a16="http://schemas.microsoft.com/office/drawing/2014/main" id="{AD764323-3556-4B1B-9BC9-A95EBD84E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4A263309-B658-49DD-AF98-9C8E20823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8" name="4 Imagen" descr="http://www.cegaipslp.org.mx/icons/ecblank.gif">
          <a:extLst>
            <a:ext uri="{FF2B5EF4-FFF2-40B4-BE49-F238E27FC236}">
              <a16:creationId xmlns:a16="http://schemas.microsoft.com/office/drawing/2014/main" id="{FDFA40CD-2523-4D18-8B22-C57352FE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9" name="18 Imagen" descr="http://www.cegaipslp.org.mx/icons/ecblank.gif">
          <a:extLst>
            <a:ext uri="{FF2B5EF4-FFF2-40B4-BE49-F238E27FC236}">
              <a16:creationId xmlns:a16="http://schemas.microsoft.com/office/drawing/2014/main" id="{E2D8A42A-3B54-45F1-9A64-E16FE82C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0" name="19 Imagen" descr="http://www.cegaipslp.org.mx/icons/ecblank.gif">
          <a:extLst>
            <a:ext uri="{FF2B5EF4-FFF2-40B4-BE49-F238E27FC236}">
              <a16:creationId xmlns:a16="http://schemas.microsoft.com/office/drawing/2014/main" id="{73B7E11C-2058-4CD6-90EF-8ED870B82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1" name="24 Imagen" descr="http://www.cegaipslp.org.mx/icons/ecblank.gif">
          <a:extLst>
            <a:ext uri="{FF2B5EF4-FFF2-40B4-BE49-F238E27FC236}">
              <a16:creationId xmlns:a16="http://schemas.microsoft.com/office/drawing/2014/main" id="{E0895F0C-30D0-488D-B1C0-30EDBBEB3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2" name="25 Imagen" descr="http://www.cegaipslp.org.mx/icons/ecblank.gif">
          <a:extLst>
            <a:ext uri="{FF2B5EF4-FFF2-40B4-BE49-F238E27FC236}">
              <a16:creationId xmlns:a16="http://schemas.microsoft.com/office/drawing/2014/main" id="{138B8D8B-1F2D-40E8-B36E-DA15983E7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3" name="26 Imagen" descr="http://www.cegaipslp.org.mx/icons/ecblank.gif">
          <a:extLst>
            <a:ext uri="{FF2B5EF4-FFF2-40B4-BE49-F238E27FC236}">
              <a16:creationId xmlns:a16="http://schemas.microsoft.com/office/drawing/2014/main" id="{18E8A48F-3195-4BFB-A879-76547048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4" name="27 Imagen" descr="http://www.cegaipslp.org.mx/icons/ecblank.gif">
          <a:extLst>
            <a:ext uri="{FF2B5EF4-FFF2-40B4-BE49-F238E27FC236}">
              <a16:creationId xmlns:a16="http://schemas.microsoft.com/office/drawing/2014/main" id="{0E49508C-8815-4D0F-A2B6-A9099C6A9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5" name="3 Imagen" descr="http://www.cegaipslp.org.mx/icons/ecblank.gif">
          <a:extLst>
            <a:ext uri="{FF2B5EF4-FFF2-40B4-BE49-F238E27FC236}">
              <a16:creationId xmlns:a16="http://schemas.microsoft.com/office/drawing/2014/main" id="{3CC4C602-0A6C-4AAD-A960-C7EE13BD1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6" name="4 Imagen" descr="http://www.cegaipslp.org.mx/icons/ecblank.gif">
          <a:extLst>
            <a:ext uri="{FF2B5EF4-FFF2-40B4-BE49-F238E27FC236}">
              <a16:creationId xmlns:a16="http://schemas.microsoft.com/office/drawing/2014/main" id="{0338FB83-FE78-49BB-A70E-FE25F47A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31886361-1577-4052-945D-196C58FD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8" name="19 Imagen" descr="http://www.cegaipslp.org.mx/icons/ecblank.gif">
          <a:extLst>
            <a:ext uri="{FF2B5EF4-FFF2-40B4-BE49-F238E27FC236}">
              <a16:creationId xmlns:a16="http://schemas.microsoft.com/office/drawing/2014/main" id="{2FA81E2C-0F7A-4290-8375-12745DA2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0F25B5CD-C0C1-4F4A-A7FE-D30FD2593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0" name="4 Imagen" descr="http://www.cegaipslp.org.mx/icons/ecblank.gif">
          <a:extLst>
            <a:ext uri="{FF2B5EF4-FFF2-40B4-BE49-F238E27FC236}">
              <a16:creationId xmlns:a16="http://schemas.microsoft.com/office/drawing/2014/main" id="{D04E23B6-721C-48EA-92C5-86E7EE18C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1" name="18 Imagen" descr="http://www.cegaipslp.org.mx/icons/ecblank.gif">
          <a:extLst>
            <a:ext uri="{FF2B5EF4-FFF2-40B4-BE49-F238E27FC236}">
              <a16:creationId xmlns:a16="http://schemas.microsoft.com/office/drawing/2014/main" id="{2C073008-6CCE-4862-8DAA-DDDCCE9FA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2" name="19 Imagen" descr="http://www.cegaipslp.org.mx/icons/ecblank.gif">
          <a:extLst>
            <a:ext uri="{FF2B5EF4-FFF2-40B4-BE49-F238E27FC236}">
              <a16:creationId xmlns:a16="http://schemas.microsoft.com/office/drawing/2014/main" id="{B1411BF6-E904-4E60-B096-9CE2250E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3" name="24 Imagen" descr="http://www.cegaipslp.org.mx/icons/ecblank.gif">
          <a:extLst>
            <a:ext uri="{FF2B5EF4-FFF2-40B4-BE49-F238E27FC236}">
              <a16:creationId xmlns:a16="http://schemas.microsoft.com/office/drawing/2014/main" id="{B06DF4FD-534E-4DB2-8C52-327A9ECD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4" name="25 Imagen" descr="http://www.cegaipslp.org.mx/icons/ecblank.gif">
          <a:extLst>
            <a:ext uri="{FF2B5EF4-FFF2-40B4-BE49-F238E27FC236}">
              <a16:creationId xmlns:a16="http://schemas.microsoft.com/office/drawing/2014/main" id="{CA0E9579-53F3-4294-B51B-B92FA275B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5" name="26 Imagen" descr="http://www.cegaipslp.org.mx/icons/ecblank.gif">
          <a:extLst>
            <a:ext uri="{FF2B5EF4-FFF2-40B4-BE49-F238E27FC236}">
              <a16:creationId xmlns:a16="http://schemas.microsoft.com/office/drawing/2014/main" id="{C0ACE970-0CA2-43C4-A6A7-72E861D42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6" name="27 Imagen" descr="http://www.cegaipslp.org.mx/icons/ecblank.gif">
          <a:extLst>
            <a:ext uri="{FF2B5EF4-FFF2-40B4-BE49-F238E27FC236}">
              <a16:creationId xmlns:a16="http://schemas.microsoft.com/office/drawing/2014/main" id="{9900F3FA-8490-4A69-ACFD-667BC2F95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7" name="3 Imagen" descr="http://www.cegaipslp.org.mx/icons/ecblank.gif">
          <a:extLst>
            <a:ext uri="{FF2B5EF4-FFF2-40B4-BE49-F238E27FC236}">
              <a16:creationId xmlns:a16="http://schemas.microsoft.com/office/drawing/2014/main" id="{CE80FD53-8082-462F-B230-49F632067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8" name="4 Imagen" descr="http://www.cegaipslp.org.mx/icons/ecblank.gif">
          <a:extLst>
            <a:ext uri="{FF2B5EF4-FFF2-40B4-BE49-F238E27FC236}">
              <a16:creationId xmlns:a16="http://schemas.microsoft.com/office/drawing/2014/main" id="{E9E7891F-13A2-4243-A536-5DAA5223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286AC81-83C2-489C-B2E2-DB7498744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0" name="19 Imagen" descr="http://www.cegaipslp.org.mx/icons/ecblank.gif">
          <a:extLst>
            <a:ext uri="{FF2B5EF4-FFF2-40B4-BE49-F238E27FC236}">
              <a16:creationId xmlns:a16="http://schemas.microsoft.com/office/drawing/2014/main" id="{A827F825-3D52-489E-988B-913A8EE1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031785B9-03ED-46DC-89A0-D0E3D22B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2" name="4 Imagen" descr="http://www.cegaipslp.org.mx/icons/ecblank.gif">
          <a:extLst>
            <a:ext uri="{FF2B5EF4-FFF2-40B4-BE49-F238E27FC236}">
              <a16:creationId xmlns:a16="http://schemas.microsoft.com/office/drawing/2014/main" id="{C515758C-0F36-48E7-BE62-183F3BFE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3" name="18 Imagen" descr="http://www.cegaipslp.org.mx/icons/ecblank.gif">
          <a:extLst>
            <a:ext uri="{FF2B5EF4-FFF2-40B4-BE49-F238E27FC236}">
              <a16:creationId xmlns:a16="http://schemas.microsoft.com/office/drawing/2014/main" id="{ADCD0AC6-FA7E-4A32-BAB0-D16D3E60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4" name="19 Imagen" descr="http://www.cegaipslp.org.mx/icons/ecblank.gif">
          <a:extLst>
            <a:ext uri="{FF2B5EF4-FFF2-40B4-BE49-F238E27FC236}">
              <a16:creationId xmlns:a16="http://schemas.microsoft.com/office/drawing/2014/main" id="{6251847B-52B8-4B82-826D-E05F54784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5" name="24 Imagen" descr="http://www.cegaipslp.org.mx/icons/ecblank.gif">
          <a:extLst>
            <a:ext uri="{FF2B5EF4-FFF2-40B4-BE49-F238E27FC236}">
              <a16:creationId xmlns:a16="http://schemas.microsoft.com/office/drawing/2014/main" id="{89C7CA0F-A325-41AB-81E4-B65214DF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6" name="25 Imagen" descr="http://www.cegaipslp.org.mx/icons/ecblank.gif">
          <a:extLst>
            <a:ext uri="{FF2B5EF4-FFF2-40B4-BE49-F238E27FC236}">
              <a16:creationId xmlns:a16="http://schemas.microsoft.com/office/drawing/2014/main" id="{95A95B8C-17F8-4295-9A66-1E496D50D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7" name="26 Imagen" descr="http://www.cegaipslp.org.mx/icons/ecblank.gif">
          <a:extLst>
            <a:ext uri="{FF2B5EF4-FFF2-40B4-BE49-F238E27FC236}">
              <a16:creationId xmlns:a16="http://schemas.microsoft.com/office/drawing/2014/main" id="{EB10B198-5E0D-4945-8DDE-448BD366B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8" name="27 Imagen" descr="http://www.cegaipslp.org.mx/icons/ecblank.gif">
          <a:extLst>
            <a:ext uri="{FF2B5EF4-FFF2-40B4-BE49-F238E27FC236}">
              <a16:creationId xmlns:a16="http://schemas.microsoft.com/office/drawing/2014/main" id="{23162BDE-9679-416E-AD54-47B8C11BF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9" name="3 Imagen" descr="http://www.cegaipslp.org.mx/icons/ecblank.gif">
          <a:extLst>
            <a:ext uri="{FF2B5EF4-FFF2-40B4-BE49-F238E27FC236}">
              <a16:creationId xmlns:a16="http://schemas.microsoft.com/office/drawing/2014/main" id="{5013E2ED-84CF-4CCF-9DA0-64D19F187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0" name="4 Imagen" descr="http://www.cegaipslp.org.mx/icons/ecblank.gif">
          <a:extLst>
            <a:ext uri="{FF2B5EF4-FFF2-40B4-BE49-F238E27FC236}">
              <a16:creationId xmlns:a16="http://schemas.microsoft.com/office/drawing/2014/main" id="{18AA41ED-1A9F-4D1B-9897-6B9E34424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27FDDB4C-67E6-4D6F-8DD4-2D7CA398C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2" name="19 Imagen" descr="http://www.cegaipslp.org.mx/icons/ecblank.gif">
          <a:extLst>
            <a:ext uri="{FF2B5EF4-FFF2-40B4-BE49-F238E27FC236}">
              <a16:creationId xmlns:a16="http://schemas.microsoft.com/office/drawing/2014/main" id="{C7E60C9A-76DD-42CD-8021-C1C05547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1D84737F-327D-4F4D-B261-37D58CB8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4" name="4 Imagen" descr="http://www.cegaipslp.org.mx/icons/ecblank.gif">
          <a:extLst>
            <a:ext uri="{FF2B5EF4-FFF2-40B4-BE49-F238E27FC236}">
              <a16:creationId xmlns:a16="http://schemas.microsoft.com/office/drawing/2014/main" id="{AF2D7924-458F-4E3C-9F28-6075DF439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5" name="18 Imagen" descr="http://www.cegaipslp.org.mx/icons/ecblank.gif">
          <a:extLst>
            <a:ext uri="{FF2B5EF4-FFF2-40B4-BE49-F238E27FC236}">
              <a16:creationId xmlns:a16="http://schemas.microsoft.com/office/drawing/2014/main" id="{667EEC1C-62E6-4A00-ADA9-1A0B266A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6" name="19 Imagen" descr="http://www.cegaipslp.org.mx/icons/ecblank.gif">
          <a:extLst>
            <a:ext uri="{FF2B5EF4-FFF2-40B4-BE49-F238E27FC236}">
              <a16:creationId xmlns:a16="http://schemas.microsoft.com/office/drawing/2014/main" id="{ACF4499E-A0E5-46FE-A59C-A4B88D9B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7" name="24 Imagen" descr="http://www.cegaipslp.org.mx/icons/ecblank.gif">
          <a:extLst>
            <a:ext uri="{FF2B5EF4-FFF2-40B4-BE49-F238E27FC236}">
              <a16:creationId xmlns:a16="http://schemas.microsoft.com/office/drawing/2014/main" id="{65E1A528-4A7F-4B9E-B95D-6129FA1A2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8" name="25 Imagen" descr="http://www.cegaipslp.org.mx/icons/ecblank.gif">
          <a:extLst>
            <a:ext uri="{FF2B5EF4-FFF2-40B4-BE49-F238E27FC236}">
              <a16:creationId xmlns:a16="http://schemas.microsoft.com/office/drawing/2014/main" id="{9C689559-8E17-498E-8CDC-4C36CA9D2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9" name="26 Imagen" descr="http://www.cegaipslp.org.mx/icons/ecblank.gif">
          <a:extLst>
            <a:ext uri="{FF2B5EF4-FFF2-40B4-BE49-F238E27FC236}">
              <a16:creationId xmlns:a16="http://schemas.microsoft.com/office/drawing/2014/main" id="{4711C1F0-002A-4A90-9947-AC8702D8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0" name="27 Imagen" descr="http://www.cegaipslp.org.mx/icons/ecblank.gif">
          <a:extLst>
            <a:ext uri="{FF2B5EF4-FFF2-40B4-BE49-F238E27FC236}">
              <a16:creationId xmlns:a16="http://schemas.microsoft.com/office/drawing/2014/main" id="{639CFFBA-2B00-4FB6-9903-59B6D2F7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1" name="3 Imagen" descr="http://www.cegaipslp.org.mx/icons/ecblank.gif">
          <a:extLst>
            <a:ext uri="{FF2B5EF4-FFF2-40B4-BE49-F238E27FC236}">
              <a16:creationId xmlns:a16="http://schemas.microsoft.com/office/drawing/2014/main" id="{70C93CCC-E172-4DA9-A5C4-83E919266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2" name="4 Imagen" descr="http://www.cegaipslp.org.mx/icons/ecblank.gif">
          <a:extLst>
            <a:ext uri="{FF2B5EF4-FFF2-40B4-BE49-F238E27FC236}">
              <a16:creationId xmlns:a16="http://schemas.microsoft.com/office/drawing/2014/main" id="{F9BA20F2-6668-41E1-B550-0A6ECA4A4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9638D320-0614-4184-A627-DB2BA035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4" name="19 Imagen" descr="http://www.cegaipslp.org.mx/icons/ecblank.gif">
          <a:extLst>
            <a:ext uri="{FF2B5EF4-FFF2-40B4-BE49-F238E27FC236}">
              <a16:creationId xmlns:a16="http://schemas.microsoft.com/office/drawing/2014/main" id="{A1845C55-446C-4F86-B56F-CFC07A982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A3FF7A1E-27DE-4D61-8B71-A0C7AD20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6" name="4 Imagen" descr="http://www.cegaipslp.org.mx/icons/ecblank.gif">
          <a:extLst>
            <a:ext uri="{FF2B5EF4-FFF2-40B4-BE49-F238E27FC236}">
              <a16:creationId xmlns:a16="http://schemas.microsoft.com/office/drawing/2014/main" id="{2D7B6FB8-E236-438D-9D19-5025F333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7" name="18 Imagen" descr="http://www.cegaipslp.org.mx/icons/ecblank.gif">
          <a:extLst>
            <a:ext uri="{FF2B5EF4-FFF2-40B4-BE49-F238E27FC236}">
              <a16:creationId xmlns:a16="http://schemas.microsoft.com/office/drawing/2014/main" id="{96FC6212-32DB-47F3-93D8-DF9C8103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8" name="19 Imagen" descr="http://www.cegaipslp.org.mx/icons/ecblank.gif">
          <a:extLst>
            <a:ext uri="{FF2B5EF4-FFF2-40B4-BE49-F238E27FC236}">
              <a16:creationId xmlns:a16="http://schemas.microsoft.com/office/drawing/2014/main" id="{48334D85-56F5-42AA-8B44-BCD8BA7E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9" name="24 Imagen" descr="http://www.cegaipslp.org.mx/icons/ecblank.gif">
          <a:extLst>
            <a:ext uri="{FF2B5EF4-FFF2-40B4-BE49-F238E27FC236}">
              <a16:creationId xmlns:a16="http://schemas.microsoft.com/office/drawing/2014/main" id="{B3A9A6CD-6C45-4681-BD80-2E069581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0" name="25 Imagen" descr="http://www.cegaipslp.org.mx/icons/ecblank.gif">
          <a:extLst>
            <a:ext uri="{FF2B5EF4-FFF2-40B4-BE49-F238E27FC236}">
              <a16:creationId xmlns:a16="http://schemas.microsoft.com/office/drawing/2014/main" id="{BAA7BA03-9025-456E-9753-EB44805F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1" name="26 Imagen" descr="http://www.cegaipslp.org.mx/icons/ecblank.gif">
          <a:extLst>
            <a:ext uri="{FF2B5EF4-FFF2-40B4-BE49-F238E27FC236}">
              <a16:creationId xmlns:a16="http://schemas.microsoft.com/office/drawing/2014/main" id="{7162B50E-110E-4B41-8730-B3085BD1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2" name="27 Imagen" descr="http://www.cegaipslp.org.mx/icons/ecblank.gif">
          <a:extLst>
            <a:ext uri="{FF2B5EF4-FFF2-40B4-BE49-F238E27FC236}">
              <a16:creationId xmlns:a16="http://schemas.microsoft.com/office/drawing/2014/main" id="{25CA9386-9A85-495A-AFD0-0AD0EEBF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3" name="3 Imagen" descr="http://www.cegaipslp.org.mx/icons/ecblank.gif">
          <a:extLst>
            <a:ext uri="{FF2B5EF4-FFF2-40B4-BE49-F238E27FC236}">
              <a16:creationId xmlns:a16="http://schemas.microsoft.com/office/drawing/2014/main" id="{C6A30C65-C730-479F-8C4D-68DAFA13A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4" name="4 Imagen" descr="http://www.cegaipslp.org.mx/icons/ecblank.gif">
          <a:extLst>
            <a:ext uri="{FF2B5EF4-FFF2-40B4-BE49-F238E27FC236}">
              <a16:creationId xmlns:a16="http://schemas.microsoft.com/office/drawing/2014/main" id="{BD9125EE-EFFB-4F16-985B-E8D70B58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6F4248DD-B8CB-4E1A-85D8-060945186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6" name="19 Imagen" descr="http://www.cegaipslp.org.mx/icons/ecblank.gif">
          <a:extLst>
            <a:ext uri="{FF2B5EF4-FFF2-40B4-BE49-F238E27FC236}">
              <a16:creationId xmlns:a16="http://schemas.microsoft.com/office/drawing/2014/main" id="{AC9FBC9A-8DBD-4BBE-A144-6387BAFA5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81A63D44-66FD-4FEC-9A4C-093DEC23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8" name="4 Imagen" descr="http://www.cegaipslp.org.mx/icons/ecblank.gif">
          <a:extLst>
            <a:ext uri="{FF2B5EF4-FFF2-40B4-BE49-F238E27FC236}">
              <a16:creationId xmlns:a16="http://schemas.microsoft.com/office/drawing/2014/main" id="{88DF5F6F-5CA1-4DC2-A34F-E4F75362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9" name="18 Imagen" descr="http://www.cegaipslp.org.mx/icons/ecblank.gif">
          <a:extLst>
            <a:ext uri="{FF2B5EF4-FFF2-40B4-BE49-F238E27FC236}">
              <a16:creationId xmlns:a16="http://schemas.microsoft.com/office/drawing/2014/main" id="{3F91C1D4-B8C1-477A-B60A-2EB75067B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0" name="19 Imagen" descr="http://www.cegaipslp.org.mx/icons/ecblank.gif">
          <a:extLst>
            <a:ext uri="{FF2B5EF4-FFF2-40B4-BE49-F238E27FC236}">
              <a16:creationId xmlns:a16="http://schemas.microsoft.com/office/drawing/2014/main" id="{79E76860-3BDA-4F87-9E3A-3F433E6C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1" name="24 Imagen" descr="http://www.cegaipslp.org.mx/icons/ecblank.gif">
          <a:extLst>
            <a:ext uri="{FF2B5EF4-FFF2-40B4-BE49-F238E27FC236}">
              <a16:creationId xmlns:a16="http://schemas.microsoft.com/office/drawing/2014/main" id="{F773AF79-D17F-4F2D-9948-892C68674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2" name="25 Imagen" descr="http://www.cegaipslp.org.mx/icons/ecblank.gif">
          <a:extLst>
            <a:ext uri="{FF2B5EF4-FFF2-40B4-BE49-F238E27FC236}">
              <a16:creationId xmlns:a16="http://schemas.microsoft.com/office/drawing/2014/main" id="{8EA04110-914A-4BA7-BD9A-C0A4F8584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3" name="26 Imagen" descr="http://www.cegaipslp.org.mx/icons/ecblank.gif">
          <a:extLst>
            <a:ext uri="{FF2B5EF4-FFF2-40B4-BE49-F238E27FC236}">
              <a16:creationId xmlns:a16="http://schemas.microsoft.com/office/drawing/2014/main" id="{42C93F0E-1AF0-4DEB-A302-68A35693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4" name="27 Imagen" descr="http://www.cegaipslp.org.mx/icons/ecblank.gif">
          <a:extLst>
            <a:ext uri="{FF2B5EF4-FFF2-40B4-BE49-F238E27FC236}">
              <a16:creationId xmlns:a16="http://schemas.microsoft.com/office/drawing/2014/main" id="{002D3D48-0909-4DAB-9735-3C2004D1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5" name="3 Imagen" descr="http://www.cegaipslp.org.mx/icons/ecblank.gif">
          <a:extLst>
            <a:ext uri="{FF2B5EF4-FFF2-40B4-BE49-F238E27FC236}">
              <a16:creationId xmlns:a16="http://schemas.microsoft.com/office/drawing/2014/main" id="{1C976966-1FE9-42D6-99D8-CDE60DBD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6" name="4 Imagen" descr="http://www.cegaipslp.org.mx/icons/ecblank.gif">
          <a:extLst>
            <a:ext uri="{FF2B5EF4-FFF2-40B4-BE49-F238E27FC236}">
              <a16:creationId xmlns:a16="http://schemas.microsoft.com/office/drawing/2014/main" id="{A26632DF-3C3A-4492-99E2-CD508A93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F76E3750-1698-447B-91B5-2A3B7543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8" name="19 Imagen" descr="http://www.cegaipslp.org.mx/icons/ecblank.gif">
          <a:extLst>
            <a:ext uri="{FF2B5EF4-FFF2-40B4-BE49-F238E27FC236}">
              <a16:creationId xmlns:a16="http://schemas.microsoft.com/office/drawing/2014/main" id="{A5D0F940-9416-46E3-9648-5375E1C33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12A6F8D8-D97F-4A0D-89EF-BF39242B3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0" name="4 Imagen" descr="http://www.cegaipslp.org.mx/icons/ecblank.gif">
          <a:extLst>
            <a:ext uri="{FF2B5EF4-FFF2-40B4-BE49-F238E27FC236}">
              <a16:creationId xmlns:a16="http://schemas.microsoft.com/office/drawing/2014/main" id="{FC78ED80-1CC5-4F8E-96D0-2F0DEBF54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1" name="18 Imagen" descr="http://www.cegaipslp.org.mx/icons/ecblank.gif">
          <a:extLst>
            <a:ext uri="{FF2B5EF4-FFF2-40B4-BE49-F238E27FC236}">
              <a16:creationId xmlns:a16="http://schemas.microsoft.com/office/drawing/2014/main" id="{E51EF60B-15AB-4306-9FB7-052D9549C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2" name="19 Imagen" descr="http://www.cegaipslp.org.mx/icons/ecblank.gif">
          <a:extLst>
            <a:ext uri="{FF2B5EF4-FFF2-40B4-BE49-F238E27FC236}">
              <a16:creationId xmlns:a16="http://schemas.microsoft.com/office/drawing/2014/main" id="{E704547C-18D7-4173-A418-B4499056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3" name="24 Imagen" descr="http://www.cegaipslp.org.mx/icons/ecblank.gif">
          <a:extLst>
            <a:ext uri="{FF2B5EF4-FFF2-40B4-BE49-F238E27FC236}">
              <a16:creationId xmlns:a16="http://schemas.microsoft.com/office/drawing/2014/main" id="{5A36B4E5-BA0A-42DA-97C4-DC569732E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4" name="25 Imagen" descr="http://www.cegaipslp.org.mx/icons/ecblank.gif">
          <a:extLst>
            <a:ext uri="{FF2B5EF4-FFF2-40B4-BE49-F238E27FC236}">
              <a16:creationId xmlns:a16="http://schemas.microsoft.com/office/drawing/2014/main" id="{CAE5E696-0C13-489F-9314-DCD057EC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5" name="26 Imagen" descr="http://www.cegaipslp.org.mx/icons/ecblank.gif">
          <a:extLst>
            <a:ext uri="{FF2B5EF4-FFF2-40B4-BE49-F238E27FC236}">
              <a16:creationId xmlns:a16="http://schemas.microsoft.com/office/drawing/2014/main" id="{5106611E-49F1-433B-B0C5-37C044C87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6" name="27 Imagen" descr="http://www.cegaipslp.org.mx/icons/ecblank.gif">
          <a:extLst>
            <a:ext uri="{FF2B5EF4-FFF2-40B4-BE49-F238E27FC236}">
              <a16:creationId xmlns:a16="http://schemas.microsoft.com/office/drawing/2014/main" id="{7ECB1512-D9AF-4F9C-931F-398E6A920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7" name="3 Imagen" descr="http://www.cegaipslp.org.mx/icons/ecblank.gif">
          <a:extLst>
            <a:ext uri="{FF2B5EF4-FFF2-40B4-BE49-F238E27FC236}">
              <a16:creationId xmlns:a16="http://schemas.microsoft.com/office/drawing/2014/main" id="{3075BA3A-1646-4EB8-9743-FBFC1F09D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8" name="4 Imagen" descr="http://www.cegaipslp.org.mx/icons/ecblank.gif">
          <a:extLst>
            <a:ext uri="{FF2B5EF4-FFF2-40B4-BE49-F238E27FC236}">
              <a16:creationId xmlns:a16="http://schemas.microsoft.com/office/drawing/2014/main" id="{D5B19F3A-5CE3-4291-B1F7-BA35AC0B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6CB05D47-A1FF-4DC7-86F6-BDAA0504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0" name="19 Imagen" descr="http://www.cegaipslp.org.mx/icons/ecblank.gif">
          <a:extLst>
            <a:ext uri="{FF2B5EF4-FFF2-40B4-BE49-F238E27FC236}">
              <a16:creationId xmlns:a16="http://schemas.microsoft.com/office/drawing/2014/main" id="{82443457-EEE5-49A7-8451-B142940C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DAB2274B-9704-4A88-B843-B6363BF1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2" name="4 Imagen" descr="http://www.cegaipslp.org.mx/icons/ecblank.gif">
          <a:extLst>
            <a:ext uri="{FF2B5EF4-FFF2-40B4-BE49-F238E27FC236}">
              <a16:creationId xmlns:a16="http://schemas.microsoft.com/office/drawing/2014/main" id="{0B00BC3C-A99B-448F-B06D-EBB6279E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3" name="18 Imagen" descr="http://www.cegaipslp.org.mx/icons/ecblank.gif">
          <a:extLst>
            <a:ext uri="{FF2B5EF4-FFF2-40B4-BE49-F238E27FC236}">
              <a16:creationId xmlns:a16="http://schemas.microsoft.com/office/drawing/2014/main" id="{DA27C212-6520-4569-898C-1B83E140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4" name="19 Imagen" descr="http://www.cegaipslp.org.mx/icons/ecblank.gif">
          <a:extLst>
            <a:ext uri="{FF2B5EF4-FFF2-40B4-BE49-F238E27FC236}">
              <a16:creationId xmlns:a16="http://schemas.microsoft.com/office/drawing/2014/main" id="{F50B6ABA-E12C-495D-AB48-6A19733C0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5" name="24 Imagen" descr="http://www.cegaipslp.org.mx/icons/ecblank.gif">
          <a:extLst>
            <a:ext uri="{FF2B5EF4-FFF2-40B4-BE49-F238E27FC236}">
              <a16:creationId xmlns:a16="http://schemas.microsoft.com/office/drawing/2014/main" id="{5A8B2C9D-63E8-4D93-8259-7C78759AF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6" name="25 Imagen" descr="http://www.cegaipslp.org.mx/icons/ecblank.gif">
          <a:extLst>
            <a:ext uri="{FF2B5EF4-FFF2-40B4-BE49-F238E27FC236}">
              <a16:creationId xmlns:a16="http://schemas.microsoft.com/office/drawing/2014/main" id="{35C4717A-9C2E-4E05-A37C-A4224A7EB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7" name="26 Imagen" descr="http://www.cegaipslp.org.mx/icons/ecblank.gif">
          <a:extLst>
            <a:ext uri="{FF2B5EF4-FFF2-40B4-BE49-F238E27FC236}">
              <a16:creationId xmlns:a16="http://schemas.microsoft.com/office/drawing/2014/main" id="{9B7935FF-4AA8-4220-AC81-57C382E2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8" name="27 Imagen" descr="http://www.cegaipslp.org.mx/icons/ecblank.gif">
          <a:extLst>
            <a:ext uri="{FF2B5EF4-FFF2-40B4-BE49-F238E27FC236}">
              <a16:creationId xmlns:a16="http://schemas.microsoft.com/office/drawing/2014/main" id="{42FC0234-B7ED-4B34-9BB8-26B61192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9" name="3 Imagen" descr="http://www.cegaipslp.org.mx/icons/ecblank.gif">
          <a:extLst>
            <a:ext uri="{FF2B5EF4-FFF2-40B4-BE49-F238E27FC236}">
              <a16:creationId xmlns:a16="http://schemas.microsoft.com/office/drawing/2014/main" id="{5B1D43BD-85D9-4FA4-9421-B770800A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0" name="4 Imagen" descr="http://www.cegaipslp.org.mx/icons/ecblank.gif">
          <a:extLst>
            <a:ext uri="{FF2B5EF4-FFF2-40B4-BE49-F238E27FC236}">
              <a16:creationId xmlns:a16="http://schemas.microsoft.com/office/drawing/2014/main" id="{376BC1E3-E8D2-4A53-A238-BF14E81B0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9A459A88-98CA-4B67-BF14-B70CA51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2" name="19 Imagen" descr="http://www.cegaipslp.org.mx/icons/ecblank.gif">
          <a:extLst>
            <a:ext uri="{FF2B5EF4-FFF2-40B4-BE49-F238E27FC236}">
              <a16:creationId xmlns:a16="http://schemas.microsoft.com/office/drawing/2014/main" id="{DB7F8CAE-A7C8-4AAF-AD26-A7732D87B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3285CAC7-BDDA-496C-9F62-A22A5654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4" name="4 Imagen" descr="http://www.cegaipslp.org.mx/icons/ecblank.gif">
          <a:extLst>
            <a:ext uri="{FF2B5EF4-FFF2-40B4-BE49-F238E27FC236}">
              <a16:creationId xmlns:a16="http://schemas.microsoft.com/office/drawing/2014/main" id="{004980F8-12D3-4965-8400-EAEC1A8E1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5" name="18 Imagen" descr="http://www.cegaipslp.org.mx/icons/ecblank.gif">
          <a:extLst>
            <a:ext uri="{FF2B5EF4-FFF2-40B4-BE49-F238E27FC236}">
              <a16:creationId xmlns:a16="http://schemas.microsoft.com/office/drawing/2014/main" id="{A073A42D-A67C-4506-A338-05DFF9EC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6" name="19 Imagen" descr="http://www.cegaipslp.org.mx/icons/ecblank.gif">
          <a:extLst>
            <a:ext uri="{FF2B5EF4-FFF2-40B4-BE49-F238E27FC236}">
              <a16:creationId xmlns:a16="http://schemas.microsoft.com/office/drawing/2014/main" id="{0C08C2D3-761E-4F6B-87BC-FB57B401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7" name="24 Imagen" descr="http://www.cegaipslp.org.mx/icons/ecblank.gif">
          <a:extLst>
            <a:ext uri="{FF2B5EF4-FFF2-40B4-BE49-F238E27FC236}">
              <a16:creationId xmlns:a16="http://schemas.microsoft.com/office/drawing/2014/main" id="{5F321411-C9F6-4E65-B2C8-7B6378AD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8" name="25 Imagen" descr="http://www.cegaipslp.org.mx/icons/ecblank.gif">
          <a:extLst>
            <a:ext uri="{FF2B5EF4-FFF2-40B4-BE49-F238E27FC236}">
              <a16:creationId xmlns:a16="http://schemas.microsoft.com/office/drawing/2014/main" id="{7BD17B84-8724-46B4-A94F-56A4FD1E4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9" name="26 Imagen" descr="http://www.cegaipslp.org.mx/icons/ecblank.gif">
          <a:extLst>
            <a:ext uri="{FF2B5EF4-FFF2-40B4-BE49-F238E27FC236}">
              <a16:creationId xmlns:a16="http://schemas.microsoft.com/office/drawing/2014/main" id="{8FAE87D4-B493-480E-A67A-345F94C2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0" name="27 Imagen" descr="http://www.cegaipslp.org.mx/icons/ecblank.gif">
          <a:extLst>
            <a:ext uri="{FF2B5EF4-FFF2-40B4-BE49-F238E27FC236}">
              <a16:creationId xmlns:a16="http://schemas.microsoft.com/office/drawing/2014/main" id="{19FD9AC9-1C69-404D-9F7B-0C4C174A3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1" name="3 Imagen" descr="http://www.cegaipslp.org.mx/icons/ecblank.gif">
          <a:extLst>
            <a:ext uri="{FF2B5EF4-FFF2-40B4-BE49-F238E27FC236}">
              <a16:creationId xmlns:a16="http://schemas.microsoft.com/office/drawing/2014/main" id="{B7A84744-4292-401C-B93D-C9593754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2" name="4 Imagen" descr="http://www.cegaipslp.org.mx/icons/ecblank.gif">
          <a:extLst>
            <a:ext uri="{FF2B5EF4-FFF2-40B4-BE49-F238E27FC236}">
              <a16:creationId xmlns:a16="http://schemas.microsoft.com/office/drawing/2014/main" id="{FD9D6C9E-65D6-4201-A68A-E89EA1656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D6916D80-15B5-4333-9FEB-AF35E5EDC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4" name="19 Imagen" descr="http://www.cegaipslp.org.mx/icons/ecblank.gif">
          <a:extLst>
            <a:ext uri="{FF2B5EF4-FFF2-40B4-BE49-F238E27FC236}">
              <a16:creationId xmlns:a16="http://schemas.microsoft.com/office/drawing/2014/main" id="{9EEC95D8-8F30-49E3-B518-224DC8628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E972AD6D-DF0B-4A2E-95A6-BF6BA629E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6" name="4 Imagen" descr="http://www.cegaipslp.org.mx/icons/ecblank.gif">
          <a:extLst>
            <a:ext uri="{FF2B5EF4-FFF2-40B4-BE49-F238E27FC236}">
              <a16:creationId xmlns:a16="http://schemas.microsoft.com/office/drawing/2014/main" id="{DF31802A-B432-40D9-AC27-6E97EC5A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7" name="18 Imagen" descr="http://www.cegaipslp.org.mx/icons/ecblank.gif">
          <a:extLst>
            <a:ext uri="{FF2B5EF4-FFF2-40B4-BE49-F238E27FC236}">
              <a16:creationId xmlns:a16="http://schemas.microsoft.com/office/drawing/2014/main" id="{54928AF3-507F-421A-B744-60E33DEE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8" name="19 Imagen" descr="http://www.cegaipslp.org.mx/icons/ecblank.gif">
          <a:extLst>
            <a:ext uri="{FF2B5EF4-FFF2-40B4-BE49-F238E27FC236}">
              <a16:creationId xmlns:a16="http://schemas.microsoft.com/office/drawing/2014/main" id="{AF8826BA-D8E4-4E30-8A3A-7D4155B1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9" name="24 Imagen" descr="http://www.cegaipslp.org.mx/icons/ecblank.gif">
          <a:extLst>
            <a:ext uri="{FF2B5EF4-FFF2-40B4-BE49-F238E27FC236}">
              <a16:creationId xmlns:a16="http://schemas.microsoft.com/office/drawing/2014/main" id="{22AED8DD-97E2-4C40-BEB1-E592D8F92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0" name="25 Imagen" descr="http://www.cegaipslp.org.mx/icons/ecblank.gif">
          <a:extLst>
            <a:ext uri="{FF2B5EF4-FFF2-40B4-BE49-F238E27FC236}">
              <a16:creationId xmlns:a16="http://schemas.microsoft.com/office/drawing/2014/main" id="{6C079DAA-B10E-45E3-8353-D7615D13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1" name="26 Imagen" descr="http://www.cegaipslp.org.mx/icons/ecblank.gif">
          <a:extLst>
            <a:ext uri="{FF2B5EF4-FFF2-40B4-BE49-F238E27FC236}">
              <a16:creationId xmlns:a16="http://schemas.microsoft.com/office/drawing/2014/main" id="{D7A1CC56-6A6C-414E-AE6E-0730F4E9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2" name="27 Imagen" descr="http://www.cegaipslp.org.mx/icons/ecblank.gif">
          <a:extLst>
            <a:ext uri="{FF2B5EF4-FFF2-40B4-BE49-F238E27FC236}">
              <a16:creationId xmlns:a16="http://schemas.microsoft.com/office/drawing/2014/main" id="{471FDA9B-D4A2-4D3E-BB0D-C147EBD87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3" name="3 Imagen" descr="http://www.cegaipslp.org.mx/icons/ecblank.gif">
          <a:extLst>
            <a:ext uri="{FF2B5EF4-FFF2-40B4-BE49-F238E27FC236}">
              <a16:creationId xmlns:a16="http://schemas.microsoft.com/office/drawing/2014/main" id="{768CA572-1EC8-4F08-A856-D1F737902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4" name="4 Imagen" descr="http://www.cegaipslp.org.mx/icons/ecblank.gif">
          <a:extLst>
            <a:ext uri="{FF2B5EF4-FFF2-40B4-BE49-F238E27FC236}">
              <a16:creationId xmlns:a16="http://schemas.microsoft.com/office/drawing/2014/main" id="{B7ED3337-01C2-4D32-ACFD-B4F6E86A8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AF3B59A3-45FC-4319-9A6A-912ECB527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6" name="19 Imagen" descr="http://www.cegaipslp.org.mx/icons/ecblank.gif">
          <a:extLst>
            <a:ext uri="{FF2B5EF4-FFF2-40B4-BE49-F238E27FC236}">
              <a16:creationId xmlns:a16="http://schemas.microsoft.com/office/drawing/2014/main" id="{F177A887-BEC1-47EE-ADA1-C2BA5457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A15AAE67-9755-4DE4-99A0-163FCC28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8" name="4 Imagen" descr="http://www.cegaipslp.org.mx/icons/ecblank.gif">
          <a:extLst>
            <a:ext uri="{FF2B5EF4-FFF2-40B4-BE49-F238E27FC236}">
              <a16:creationId xmlns:a16="http://schemas.microsoft.com/office/drawing/2014/main" id="{788F59EE-802B-453A-8F38-C7BF009BE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9" name="18 Imagen" descr="http://www.cegaipslp.org.mx/icons/ecblank.gif">
          <a:extLst>
            <a:ext uri="{FF2B5EF4-FFF2-40B4-BE49-F238E27FC236}">
              <a16:creationId xmlns:a16="http://schemas.microsoft.com/office/drawing/2014/main" id="{DE0F5F87-6CD8-48FF-AC24-2C0639490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0" name="19 Imagen" descr="http://www.cegaipslp.org.mx/icons/ecblank.gif">
          <a:extLst>
            <a:ext uri="{FF2B5EF4-FFF2-40B4-BE49-F238E27FC236}">
              <a16:creationId xmlns:a16="http://schemas.microsoft.com/office/drawing/2014/main" id="{64F65C55-A9EF-4810-9120-097457F19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1" name="24 Imagen" descr="http://www.cegaipslp.org.mx/icons/ecblank.gif">
          <a:extLst>
            <a:ext uri="{FF2B5EF4-FFF2-40B4-BE49-F238E27FC236}">
              <a16:creationId xmlns:a16="http://schemas.microsoft.com/office/drawing/2014/main" id="{436CD9A9-788A-45A6-A5B1-23BEB2A9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2" name="25 Imagen" descr="http://www.cegaipslp.org.mx/icons/ecblank.gif">
          <a:extLst>
            <a:ext uri="{FF2B5EF4-FFF2-40B4-BE49-F238E27FC236}">
              <a16:creationId xmlns:a16="http://schemas.microsoft.com/office/drawing/2014/main" id="{101512A8-D8C1-4970-AD51-E00EFC12B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3" name="26 Imagen" descr="http://www.cegaipslp.org.mx/icons/ecblank.gif">
          <a:extLst>
            <a:ext uri="{FF2B5EF4-FFF2-40B4-BE49-F238E27FC236}">
              <a16:creationId xmlns:a16="http://schemas.microsoft.com/office/drawing/2014/main" id="{0CC49410-711B-4EB2-B95E-5A887F819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4" name="27 Imagen" descr="http://www.cegaipslp.org.mx/icons/ecblank.gif">
          <a:extLst>
            <a:ext uri="{FF2B5EF4-FFF2-40B4-BE49-F238E27FC236}">
              <a16:creationId xmlns:a16="http://schemas.microsoft.com/office/drawing/2014/main" id="{02065E9E-25C8-4733-9E9F-CC72B886E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5" name="3 Imagen" descr="http://www.cegaipslp.org.mx/icons/ecblank.gif">
          <a:extLst>
            <a:ext uri="{FF2B5EF4-FFF2-40B4-BE49-F238E27FC236}">
              <a16:creationId xmlns:a16="http://schemas.microsoft.com/office/drawing/2014/main" id="{46783455-BD96-48FC-9447-428EDFB3F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6" name="4 Imagen" descr="http://www.cegaipslp.org.mx/icons/ecblank.gif">
          <a:extLst>
            <a:ext uri="{FF2B5EF4-FFF2-40B4-BE49-F238E27FC236}">
              <a16:creationId xmlns:a16="http://schemas.microsoft.com/office/drawing/2014/main" id="{32DCF640-2AC3-40D2-AA3F-5FD0B50C1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BDA3D16-DB7A-41EB-9D45-C05E842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8" name="19 Imagen" descr="http://www.cegaipslp.org.mx/icons/ecblank.gif">
          <a:extLst>
            <a:ext uri="{FF2B5EF4-FFF2-40B4-BE49-F238E27FC236}">
              <a16:creationId xmlns:a16="http://schemas.microsoft.com/office/drawing/2014/main" id="{9DECD03E-3F7F-4B15-8E17-681B734F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55D04C74-19C1-446C-9160-9C5F50B08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0" name="4 Imagen" descr="http://www.cegaipslp.org.mx/icons/ecblank.gif">
          <a:extLst>
            <a:ext uri="{FF2B5EF4-FFF2-40B4-BE49-F238E27FC236}">
              <a16:creationId xmlns:a16="http://schemas.microsoft.com/office/drawing/2014/main" id="{3502E8A0-59C0-4C90-91E7-7862E5631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1" name="18 Imagen" descr="http://www.cegaipslp.org.mx/icons/ecblank.gif">
          <a:extLst>
            <a:ext uri="{FF2B5EF4-FFF2-40B4-BE49-F238E27FC236}">
              <a16:creationId xmlns:a16="http://schemas.microsoft.com/office/drawing/2014/main" id="{97E64FA8-8139-4BCB-B31F-3FE012594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2" name="19 Imagen" descr="http://www.cegaipslp.org.mx/icons/ecblank.gif">
          <a:extLst>
            <a:ext uri="{FF2B5EF4-FFF2-40B4-BE49-F238E27FC236}">
              <a16:creationId xmlns:a16="http://schemas.microsoft.com/office/drawing/2014/main" id="{90AA7C1C-E031-4F01-A69C-EB9333DD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3" name="24 Imagen" descr="http://www.cegaipslp.org.mx/icons/ecblank.gif">
          <a:extLst>
            <a:ext uri="{FF2B5EF4-FFF2-40B4-BE49-F238E27FC236}">
              <a16:creationId xmlns:a16="http://schemas.microsoft.com/office/drawing/2014/main" id="{E1D8173C-5874-4A08-82BF-0B65AA2B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4" name="25 Imagen" descr="http://www.cegaipslp.org.mx/icons/ecblank.gif">
          <a:extLst>
            <a:ext uri="{FF2B5EF4-FFF2-40B4-BE49-F238E27FC236}">
              <a16:creationId xmlns:a16="http://schemas.microsoft.com/office/drawing/2014/main" id="{D2CD172B-744A-4FAC-B0F3-2BD11F61C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5" name="26 Imagen" descr="http://www.cegaipslp.org.mx/icons/ecblank.gif">
          <a:extLst>
            <a:ext uri="{FF2B5EF4-FFF2-40B4-BE49-F238E27FC236}">
              <a16:creationId xmlns:a16="http://schemas.microsoft.com/office/drawing/2014/main" id="{66937F80-0D83-4306-BF88-A9F9BFAF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6" name="27 Imagen" descr="http://www.cegaipslp.org.mx/icons/ecblank.gif">
          <a:extLst>
            <a:ext uri="{FF2B5EF4-FFF2-40B4-BE49-F238E27FC236}">
              <a16:creationId xmlns:a16="http://schemas.microsoft.com/office/drawing/2014/main" id="{C12AAEA1-60F0-4ABE-A66A-0EA319C6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7" name="3 Imagen" descr="http://www.cegaipslp.org.mx/icons/ecblank.gif">
          <a:extLst>
            <a:ext uri="{FF2B5EF4-FFF2-40B4-BE49-F238E27FC236}">
              <a16:creationId xmlns:a16="http://schemas.microsoft.com/office/drawing/2014/main" id="{FEDC4462-259A-4142-862D-8DADA978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8" name="4 Imagen" descr="http://www.cegaipslp.org.mx/icons/ecblank.gif">
          <a:extLst>
            <a:ext uri="{FF2B5EF4-FFF2-40B4-BE49-F238E27FC236}">
              <a16:creationId xmlns:a16="http://schemas.microsoft.com/office/drawing/2014/main" id="{B2C26CD6-225C-44C8-8875-722760F7F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24A4663E-989A-4279-AE5F-BDF4D44C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0" name="19 Imagen" descr="http://www.cegaipslp.org.mx/icons/ecblank.gif">
          <a:extLst>
            <a:ext uri="{FF2B5EF4-FFF2-40B4-BE49-F238E27FC236}">
              <a16:creationId xmlns:a16="http://schemas.microsoft.com/office/drawing/2014/main" id="{82A357E2-CAAA-4648-B26E-932EF01DE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40CB6508-A687-46D4-A07D-F9FB809E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2" name="4 Imagen" descr="http://www.cegaipslp.org.mx/icons/ecblank.gif">
          <a:extLst>
            <a:ext uri="{FF2B5EF4-FFF2-40B4-BE49-F238E27FC236}">
              <a16:creationId xmlns:a16="http://schemas.microsoft.com/office/drawing/2014/main" id="{913588B8-7BC6-4E1D-9630-308571129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3" name="18 Imagen" descr="http://www.cegaipslp.org.mx/icons/ecblank.gif">
          <a:extLst>
            <a:ext uri="{FF2B5EF4-FFF2-40B4-BE49-F238E27FC236}">
              <a16:creationId xmlns:a16="http://schemas.microsoft.com/office/drawing/2014/main" id="{A81D9F90-F657-4D63-9E33-189B2EAEB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4" name="19 Imagen" descr="http://www.cegaipslp.org.mx/icons/ecblank.gif">
          <a:extLst>
            <a:ext uri="{FF2B5EF4-FFF2-40B4-BE49-F238E27FC236}">
              <a16:creationId xmlns:a16="http://schemas.microsoft.com/office/drawing/2014/main" id="{774A24F6-67C3-4568-A298-C8BEE0D3D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5" name="24 Imagen" descr="http://www.cegaipslp.org.mx/icons/ecblank.gif">
          <a:extLst>
            <a:ext uri="{FF2B5EF4-FFF2-40B4-BE49-F238E27FC236}">
              <a16:creationId xmlns:a16="http://schemas.microsoft.com/office/drawing/2014/main" id="{9F8D110C-A30C-43A3-9724-84534E5BF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6" name="25 Imagen" descr="http://www.cegaipslp.org.mx/icons/ecblank.gif">
          <a:extLst>
            <a:ext uri="{FF2B5EF4-FFF2-40B4-BE49-F238E27FC236}">
              <a16:creationId xmlns:a16="http://schemas.microsoft.com/office/drawing/2014/main" id="{3A73E8FC-458B-4F76-B5CE-E529FE41C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7" name="26 Imagen" descr="http://www.cegaipslp.org.mx/icons/ecblank.gif">
          <a:extLst>
            <a:ext uri="{FF2B5EF4-FFF2-40B4-BE49-F238E27FC236}">
              <a16:creationId xmlns:a16="http://schemas.microsoft.com/office/drawing/2014/main" id="{AF9F8E4B-8AD4-4E7C-BFEC-C66BB412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8" name="27 Imagen" descr="http://www.cegaipslp.org.mx/icons/ecblank.gif">
          <a:extLst>
            <a:ext uri="{FF2B5EF4-FFF2-40B4-BE49-F238E27FC236}">
              <a16:creationId xmlns:a16="http://schemas.microsoft.com/office/drawing/2014/main" id="{53C844B8-A7E8-4F00-A2B9-6A20EA0D1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9" name="3 Imagen" descr="http://www.cegaipslp.org.mx/icons/ecblank.gif">
          <a:extLst>
            <a:ext uri="{FF2B5EF4-FFF2-40B4-BE49-F238E27FC236}">
              <a16:creationId xmlns:a16="http://schemas.microsoft.com/office/drawing/2014/main" id="{A1A41DF9-2A5C-4B68-8CDA-F139BB393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0" name="4 Imagen" descr="http://www.cegaipslp.org.mx/icons/ecblank.gif">
          <a:extLst>
            <a:ext uri="{FF2B5EF4-FFF2-40B4-BE49-F238E27FC236}">
              <a16:creationId xmlns:a16="http://schemas.microsoft.com/office/drawing/2014/main" id="{FC8B67C0-2784-4E1A-AD2C-3C878A4A1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1" name="18 Imagen" descr="http://www.cegaipslp.org.mx/icons/ecblank.gif">
          <a:extLst>
            <a:ext uri="{FF2B5EF4-FFF2-40B4-BE49-F238E27FC236}">
              <a16:creationId xmlns:a16="http://schemas.microsoft.com/office/drawing/2014/main" id="{E2AE594F-4462-4DA6-AE9B-BC63CE3C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2" name="19 Imagen" descr="http://www.cegaipslp.org.mx/icons/ecblank.gif">
          <a:extLst>
            <a:ext uri="{FF2B5EF4-FFF2-40B4-BE49-F238E27FC236}">
              <a16:creationId xmlns:a16="http://schemas.microsoft.com/office/drawing/2014/main" id="{32003283-106F-46EE-9165-C3404C99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33C0E85F-FD8E-4524-A06D-68B4485C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4" name="4 Imagen" descr="http://www.cegaipslp.org.mx/icons/ecblank.gif">
          <a:extLst>
            <a:ext uri="{FF2B5EF4-FFF2-40B4-BE49-F238E27FC236}">
              <a16:creationId xmlns:a16="http://schemas.microsoft.com/office/drawing/2014/main" id="{FE516984-FC24-4CBB-91E6-61A06D07A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11A71A8E-CDC9-41DC-9B52-3DCA6AF7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6" name="19 Imagen" descr="http://www.cegaipslp.org.mx/icons/ecblank.gif">
          <a:extLst>
            <a:ext uri="{FF2B5EF4-FFF2-40B4-BE49-F238E27FC236}">
              <a16:creationId xmlns:a16="http://schemas.microsoft.com/office/drawing/2014/main" id="{8C26F563-0AFD-4E07-B084-A9EBBAAA2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7" name="24 Imagen" descr="http://www.cegaipslp.org.mx/icons/ecblank.gif">
          <a:extLst>
            <a:ext uri="{FF2B5EF4-FFF2-40B4-BE49-F238E27FC236}">
              <a16:creationId xmlns:a16="http://schemas.microsoft.com/office/drawing/2014/main" id="{CBBE3E78-E3CA-476F-B4BC-D133BE200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8" name="25 Imagen" descr="http://www.cegaipslp.org.mx/icons/ecblank.gif">
          <a:extLst>
            <a:ext uri="{FF2B5EF4-FFF2-40B4-BE49-F238E27FC236}">
              <a16:creationId xmlns:a16="http://schemas.microsoft.com/office/drawing/2014/main" id="{824DAA24-FEA6-48E5-98C3-ED338AC9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9" name="26 Imagen" descr="http://www.cegaipslp.org.mx/icons/ecblank.gif">
          <a:extLst>
            <a:ext uri="{FF2B5EF4-FFF2-40B4-BE49-F238E27FC236}">
              <a16:creationId xmlns:a16="http://schemas.microsoft.com/office/drawing/2014/main" id="{5B1A6F05-805C-4812-9441-8D138E25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0" name="27 Imagen" descr="http://www.cegaipslp.org.mx/icons/ecblank.gif">
          <a:extLst>
            <a:ext uri="{FF2B5EF4-FFF2-40B4-BE49-F238E27FC236}">
              <a16:creationId xmlns:a16="http://schemas.microsoft.com/office/drawing/2014/main" id="{DD7BBE58-93F9-4D06-BF62-09D3CF50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1" name="3 Imagen" descr="http://www.cegaipslp.org.mx/icons/ecblank.gif">
          <a:extLst>
            <a:ext uri="{FF2B5EF4-FFF2-40B4-BE49-F238E27FC236}">
              <a16:creationId xmlns:a16="http://schemas.microsoft.com/office/drawing/2014/main" id="{22BAD48F-B4A5-4DBE-AE36-10B7CCD6F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2" name="4 Imagen" descr="http://www.cegaipslp.org.mx/icons/ecblank.gif">
          <a:extLst>
            <a:ext uri="{FF2B5EF4-FFF2-40B4-BE49-F238E27FC236}">
              <a16:creationId xmlns:a16="http://schemas.microsoft.com/office/drawing/2014/main" id="{E4B9CAE6-2340-4565-9BC6-0E6D522B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3" name="18 Imagen" descr="http://www.cegaipslp.org.mx/icons/ecblank.gif">
          <a:extLst>
            <a:ext uri="{FF2B5EF4-FFF2-40B4-BE49-F238E27FC236}">
              <a16:creationId xmlns:a16="http://schemas.microsoft.com/office/drawing/2014/main" id="{2CB5B27E-7733-46DA-B3BC-4118F9C2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4" name="19 Imagen" descr="http://www.cegaipslp.org.mx/icons/ecblank.gif">
          <a:extLst>
            <a:ext uri="{FF2B5EF4-FFF2-40B4-BE49-F238E27FC236}">
              <a16:creationId xmlns:a16="http://schemas.microsoft.com/office/drawing/2014/main" id="{72B53A20-7C4A-4672-9CED-030DAFB4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73C46DFD-941E-4B6C-A0AD-24C3EECF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6" name="4 Imagen" descr="http://www.cegaipslp.org.mx/icons/ecblank.gif">
          <a:extLst>
            <a:ext uri="{FF2B5EF4-FFF2-40B4-BE49-F238E27FC236}">
              <a16:creationId xmlns:a16="http://schemas.microsoft.com/office/drawing/2014/main" id="{1B4549AC-DDEA-4666-9D03-E95566C2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2A3AEA85-52B5-4727-B96B-CF6A71A01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8" name="19 Imagen" descr="http://www.cegaipslp.org.mx/icons/ecblank.gif">
          <a:extLst>
            <a:ext uri="{FF2B5EF4-FFF2-40B4-BE49-F238E27FC236}">
              <a16:creationId xmlns:a16="http://schemas.microsoft.com/office/drawing/2014/main" id="{1BCEF77A-E309-4FB7-B8E3-23B948E5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9" name="24 Imagen" descr="http://www.cegaipslp.org.mx/icons/ecblank.gif">
          <a:extLst>
            <a:ext uri="{FF2B5EF4-FFF2-40B4-BE49-F238E27FC236}">
              <a16:creationId xmlns:a16="http://schemas.microsoft.com/office/drawing/2014/main" id="{5712953A-F45E-47A0-8918-3BD05BBF5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0" name="25 Imagen" descr="http://www.cegaipslp.org.mx/icons/ecblank.gif">
          <a:extLst>
            <a:ext uri="{FF2B5EF4-FFF2-40B4-BE49-F238E27FC236}">
              <a16:creationId xmlns:a16="http://schemas.microsoft.com/office/drawing/2014/main" id="{8D6F8203-7BA4-41CC-9ACF-DD92D668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1" name="26 Imagen" descr="http://www.cegaipslp.org.mx/icons/ecblank.gif">
          <a:extLst>
            <a:ext uri="{FF2B5EF4-FFF2-40B4-BE49-F238E27FC236}">
              <a16:creationId xmlns:a16="http://schemas.microsoft.com/office/drawing/2014/main" id="{5FD7CFE7-D589-4671-BE00-E23E3727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2" name="27 Imagen" descr="http://www.cegaipslp.org.mx/icons/ecblank.gif">
          <a:extLst>
            <a:ext uri="{FF2B5EF4-FFF2-40B4-BE49-F238E27FC236}">
              <a16:creationId xmlns:a16="http://schemas.microsoft.com/office/drawing/2014/main" id="{D6B04E56-B5BB-4C71-836D-4E3FF5B0D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3" name="3 Imagen" descr="http://www.cegaipslp.org.mx/icons/ecblank.gif">
          <a:extLst>
            <a:ext uri="{FF2B5EF4-FFF2-40B4-BE49-F238E27FC236}">
              <a16:creationId xmlns:a16="http://schemas.microsoft.com/office/drawing/2014/main" id="{3D9C845A-6C39-4801-A3B5-41CA58F8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4" name="4 Imagen" descr="http://www.cegaipslp.org.mx/icons/ecblank.gif">
          <a:extLst>
            <a:ext uri="{FF2B5EF4-FFF2-40B4-BE49-F238E27FC236}">
              <a16:creationId xmlns:a16="http://schemas.microsoft.com/office/drawing/2014/main" id="{2102E4FF-1C1E-40CA-A4CB-45793387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5" name="18 Imagen" descr="http://www.cegaipslp.org.mx/icons/ecblank.gif">
          <a:extLst>
            <a:ext uri="{FF2B5EF4-FFF2-40B4-BE49-F238E27FC236}">
              <a16:creationId xmlns:a16="http://schemas.microsoft.com/office/drawing/2014/main" id="{4D026DF6-E2E0-4EB2-8F38-36B4B9FAC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6" name="19 Imagen" descr="http://www.cegaipslp.org.mx/icons/ecblank.gif">
          <a:extLst>
            <a:ext uri="{FF2B5EF4-FFF2-40B4-BE49-F238E27FC236}">
              <a16:creationId xmlns:a16="http://schemas.microsoft.com/office/drawing/2014/main" id="{E6CD11B5-CE76-40FD-8495-51112088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9B9C7B26-D0B7-4BF9-A30A-95F10AB5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8" name="4 Imagen" descr="http://www.cegaipslp.org.mx/icons/ecblank.gif">
          <a:extLst>
            <a:ext uri="{FF2B5EF4-FFF2-40B4-BE49-F238E27FC236}">
              <a16:creationId xmlns:a16="http://schemas.microsoft.com/office/drawing/2014/main" id="{D91B86CE-1EC4-4017-A7E4-ECD84CC1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860E400D-92E9-4325-B426-5A785714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0" name="19 Imagen" descr="http://www.cegaipslp.org.mx/icons/ecblank.gif">
          <a:extLst>
            <a:ext uri="{FF2B5EF4-FFF2-40B4-BE49-F238E27FC236}">
              <a16:creationId xmlns:a16="http://schemas.microsoft.com/office/drawing/2014/main" id="{9BABCD8D-DA49-497F-A887-10F354BD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1" name="24 Imagen" descr="http://www.cegaipslp.org.mx/icons/ecblank.gif">
          <a:extLst>
            <a:ext uri="{FF2B5EF4-FFF2-40B4-BE49-F238E27FC236}">
              <a16:creationId xmlns:a16="http://schemas.microsoft.com/office/drawing/2014/main" id="{D64E0C2C-9601-414E-9AE1-CBE31580D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2" name="25 Imagen" descr="http://www.cegaipslp.org.mx/icons/ecblank.gif">
          <a:extLst>
            <a:ext uri="{FF2B5EF4-FFF2-40B4-BE49-F238E27FC236}">
              <a16:creationId xmlns:a16="http://schemas.microsoft.com/office/drawing/2014/main" id="{7ECDFC88-9B82-4C02-9A2A-3A55AAC7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3" name="26 Imagen" descr="http://www.cegaipslp.org.mx/icons/ecblank.gif">
          <a:extLst>
            <a:ext uri="{FF2B5EF4-FFF2-40B4-BE49-F238E27FC236}">
              <a16:creationId xmlns:a16="http://schemas.microsoft.com/office/drawing/2014/main" id="{2A521BD7-7E92-4C23-8487-D67C9CA2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4" name="27 Imagen" descr="http://www.cegaipslp.org.mx/icons/ecblank.gif">
          <a:extLst>
            <a:ext uri="{FF2B5EF4-FFF2-40B4-BE49-F238E27FC236}">
              <a16:creationId xmlns:a16="http://schemas.microsoft.com/office/drawing/2014/main" id="{4631100F-D2D1-4A2D-8226-AA1CCECA2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5" name="3 Imagen" descr="http://www.cegaipslp.org.mx/icons/ecblank.gif">
          <a:extLst>
            <a:ext uri="{FF2B5EF4-FFF2-40B4-BE49-F238E27FC236}">
              <a16:creationId xmlns:a16="http://schemas.microsoft.com/office/drawing/2014/main" id="{85DE06F3-5014-44F8-B7EB-F079D357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6" name="4 Imagen" descr="http://www.cegaipslp.org.mx/icons/ecblank.gif">
          <a:extLst>
            <a:ext uri="{FF2B5EF4-FFF2-40B4-BE49-F238E27FC236}">
              <a16:creationId xmlns:a16="http://schemas.microsoft.com/office/drawing/2014/main" id="{82E4F089-A5A7-48BD-AB0F-16665819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7" name="18 Imagen" descr="http://www.cegaipslp.org.mx/icons/ecblank.gif">
          <a:extLst>
            <a:ext uri="{FF2B5EF4-FFF2-40B4-BE49-F238E27FC236}">
              <a16:creationId xmlns:a16="http://schemas.microsoft.com/office/drawing/2014/main" id="{1DA0220A-47D2-48CE-B05F-822EF835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8" name="19 Imagen" descr="http://www.cegaipslp.org.mx/icons/ecblank.gif">
          <a:extLst>
            <a:ext uri="{FF2B5EF4-FFF2-40B4-BE49-F238E27FC236}">
              <a16:creationId xmlns:a16="http://schemas.microsoft.com/office/drawing/2014/main" id="{17429FEC-A0C1-491F-8B25-81947408A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59178178-250C-4CD0-A028-EBCDEC73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0" name="4 Imagen" descr="http://www.cegaipslp.org.mx/icons/ecblank.gif">
          <a:extLst>
            <a:ext uri="{FF2B5EF4-FFF2-40B4-BE49-F238E27FC236}">
              <a16:creationId xmlns:a16="http://schemas.microsoft.com/office/drawing/2014/main" id="{013ABD1E-0FD0-4847-81ED-C2DBCDFC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FFF7D653-5F3B-42D9-8815-A93F6EF78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2" name="19 Imagen" descr="http://www.cegaipslp.org.mx/icons/ecblank.gif">
          <a:extLst>
            <a:ext uri="{FF2B5EF4-FFF2-40B4-BE49-F238E27FC236}">
              <a16:creationId xmlns:a16="http://schemas.microsoft.com/office/drawing/2014/main" id="{8EDF0AD3-D8B3-4961-BE15-2785A52CD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3" name="24 Imagen" descr="http://www.cegaipslp.org.mx/icons/ecblank.gif">
          <a:extLst>
            <a:ext uri="{FF2B5EF4-FFF2-40B4-BE49-F238E27FC236}">
              <a16:creationId xmlns:a16="http://schemas.microsoft.com/office/drawing/2014/main" id="{B380327C-AF64-4CDD-97C6-BBEFEA92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4" name="25 Imagen" descr="http://www.cegaipslp.org.mx/icons/ecblank.gif">
          <a:extLst>
            <a:ext uri="{FF2B5EF4-FFF2-40B4-BE49-F238E27FC236}">
              <a16:creationId xmlns:a16="http://schemas.microsoft.com/office/drawing/2014/main" id="{55FA8DFC-7EBD-45C8-9324-3C7E3B514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5" name="26 Imagen" descr="http://www.cegaipslp.org.mx/icons/ecblank.gif">
          <a:extLst>
            <a:ext uri="{FF2B5EF4-FFF2-40B4-BE49-F238E27FC236}">
              <a16:creationId xmlns:a16="http://schemas.microsoft.com/office/drawing/2014/main" id="{BF0664BA-A1A7-4AA1-B761-EA60DB7E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6" name="27 Imagen" descr="http://www.cegaipslp.org.mx/icons/ecblank.gif">
          <a:extLst>
            <a:ext uri="{FF2B5EF4-FFF2-40B4-BE49-F238E27FC236}">
              <a16:creationId xmlns:a16="http://schemas.microsoft.com/office/drawing/2014/main" id="{F4260258-E3F8-4AE6-B5CB-F1CF8580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7" name="3 Imagen" descr="http://www.cegaipslp.org.mx/icons/ecblank.gif">
          <a:extLst>
            <a:ext uri="{FF2B5EF4-FFF2-40B4-BE49-F238E27FC236}">
              <a16:creationId xmlns:a16="http://schemas.microsoft.com/office/drawing/2014/main" id="{009170E8-CDB2-4A66-8602-71F1F177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8" name="4 Imagen" descr="http://www.cegaipslp.org.mx/icons/ecblank.gif">
          <a:extLst>
            <a:ext uri="{FF2B5EF4-FFF2-40B4-BE49-F238E27FC236}">
              <a16:creationId xmlns:a16="http://schemas.microsoft.com/office/drawing/2014/main" id="{362DD36C-3202-4291-B64A-CB51FCA0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9" name="18 Imagen" descr="http://www.cegaipslp.org.mx/icons/ecblank.gif">
          <a:extLst>
            <a:ext uri="{FF2B5EF4-FFF2-40B4-BE49-F238E27FC236}">
              <a16:creationId xmlns:a16="http://schemas.microsoft.com/office/drawing/2014/main" id="{60E62BC9-4DD3-4033-96A5-3870CBC8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0" name="19 Imagen" descr="http://www.cegaipslp.org.mx/icons/ecblank.gif">
          <a:extLst>
            <a:ext uri="{FF2B5EF4-FFF2-40B4-BE49-F238E27FC236}">
              <a16:creationId xmlns:a16="http://schemas.microsoft.com/office/drawing/2014/main" id="{7EFA8059-D219-45C6-8DAA-FA64A535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74F04D2E-565C-440D-A1E8-851314A6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2" name="4 Imagen" descr="http://www.cegaipslp.org.mx/icons/ecblank.gif">
          <a:extLst>
            <a:ext uri="{FF2B5EF4-FFF2-40B4-BE49-F238E27FC236}">
              <a16:creationId xmlns:a16="http://schemas.microsoft.com/office/drawing/2014/main" id="{4BE424AF-22D4-40D6-A586-0CAFAC407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E84589CE-0995-41C1-81C3-B58E72DDB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4" name="19 Imagen" descr="http://www.cegaipslp.org.mx/icons/ecblank.gif">
          <a:extLst>
            <a:ext uri="{FF2B5EF4-FFF2-40B4-BE49-F238E27FC236}">
              <a16:creationId xmlns:a16="http://schemas.microsoft.com/office/drawing/2014/main" id="{25E46C9E-26D1-40D6-9429-694EF988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5" name="24 Imagen" descr="http://www.cegaipslp.org.mx/icons/ecblank.gif">
          <a:extLst>
            <a:ext uri="{FF2B5EF4-FFF2-40B4-BE49-F238E27FC236}">
              <a16:creationId xmlns:a16="http://schemas.microsoft.com/office/drawing/2014/main" id="{F3DA9CD2-BEAC-44A2-B2C2-CF6390442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6" name="25 Imagen" descr="http://www.cegaipslp.org.mx/icons/ecblank.gif">
          <a:extLst>
            <a:ext uri="{FF2B5EF4-FFF2-40B4-BE49-F238E27FC236}">
              <a16:creationId xmlns:a16="http://schemas.microsoft.com/office/drawing/2014/main" id="{A2C374C7-D9A4-4020-9633-667760239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7" name="26 Imagen" descr="http://www.cegaipslp.org.mx/icons/ecblank.gif">
          <a:extLst>
            <a:ext uri="{FF2B5EF4-FFF2-40B4-BE49-F238E27FC236}">
              <a16:creationId xmlns:a16="http://schemas.microsoft.com/office/drawing/2014/main" id="{CDA19FBF-092A-4081-94FA-28F3041FE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8" name="27 Imagen" descr="http://www.cegaipslp.org.mx/icons/ecblank.gif">
          <a:extLst>
            <a:ext uri="{FF2B5EF4-FFF2-40B4-BE49-F238E27FC236}">
              <a16:creationId xmlns:a16="http://schemas.microsoft.com/office/drawing/2014/main" id="{3EEF14A7-A285-49A9-8D04-B9EBF2FCC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9" name="3 Imagen" descr="http://www.cegaipslp.org.mx/icons/ecblank.gif">
          <a:extLst>
            <a:ext uri="{FF2B5EF4-FFF2-40B4-BE49-F238E27FC236}">
              <a16:creationId xmlns:a16="http://schemas.microsoft.com/office/drawing/2014/main" id="{66639877-58BB-4952-8455-87D55C2BC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0" name="4 Imagen" descr="http://www.cegaipslp.org.mx/icons/ecblank.gif">
          <a:extLst>
            <a:ext uri="{FF2B5EF4-FFF2-40B4-BE49-F238E27FC236}">
              <a16:creationId xmlns:a16="http://schemas.microsoft.com/office/drawing/2014/main" id="{D19D0CC9-17FA-4F02-9693-CDAC98DA4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1" name="18 Imagen" descr="http://www.cegaipslp.org.mx/icons/ecblank.gif">
          <a:extLst>
            <a:ext uri="{FF2B5EF4-FFF2-40B4-BE49-F238E27FC236}">
              <a16:creationId xmlns:a16="http://schemas.microsoft.com/office/drawing/2014/main" id="{5B20058A-1DB6-4634-90FE-1BF994506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2" name="19 Imagen" descr="http://www.cegaipslp.org.mx/icons/ecblank.gif">
          <a:extLst>
            <a:ext uri="{FF2B5EF4-FFF2-40B4-BE49-F238E27FC236}">
              <a16:creationId xmlns:a16="http://schemas.microsoft.com/office/drawing/2014/main" id="{679FBCCD-4BEC-416C-B099-05A0058C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4058C1A3-FE7E-4854-854B-A300D5EA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4" name="4 Imagen" descr="http://www.cegaipslp.org.mx/icons/ecblank.gif">
          <a:extLst>
            <a:ext uri="{FF2B5EF4-FFF2-40B4-BE49-F238E27FC236}">
              <a16:creationId xmlns:a16="http://schemas.microsoft.com/office/drawing/2014/main" id="{0BAED98F-7B77-46D8-8D66-4F0669FC2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9EFDBFA0-1646-404B-9DB4-3B849987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6" name="19 Imagen" descr="http://www.cegaipslp.org.mx/icons/ecblank.gif">
          <a:extLst>
            <a:ext uri="{FF2B5EF4-FFF2-40B4-BE49-F238E27FC236}">
              <a16:creationId xmlns:a16="http://schemas.microsoft.com/office/drawing/2014/main" id="{F07E911A-F228-410A-8A79-BD86A5D07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7" name="24 Imagen" descr="http://www.cegaipslp.org.mx/icons/ecblank.gif">
          <a:extLst>
            <a:ext uri="{FF2B5EF4-FFF2-40B4-BE49-F238E27FC236}">
              <a16:creationId xmlns:a16="http://schemas.microsoft.com/office/drawing/2014/main" id="{895D870A-8935-4D93-B641-E9486B2D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8" name="25 Imagen" descr="http://www.cegaipslp.org.mx/icons/ecblank.gif">
          <a:extLst>
            <a:ext uri="{FF2B5EF4-FFF2-40B4-BE49-F238E27FC236}">
              <a16:creationId xmlns:a16="http://schemas.microsoft.com/office/drawing/2014/main" id="{BD25DE36-F874-4D04-B980-8BF133C6D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9" name="26 Imagen" descr="http://www.cegaipslp.org.mx/icons/ecblank.gif">
          <a:extLst>
            <a:ext uri="{FF2B5EF4-FFF2-40B4-BE49-F238E27FC236}">
              <a16:creationId xmlns:a16="http://schemas.microsoft.com/office/drawing/2014/main" id="{284414DA-2120-4C8E-8B76-138D62309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0" name="27 Imagen" descr="http://www.cegaipslp.org.mx/icons/ecblank.gif">
          <a:extLst>
            <a:ext uri="{FF2B5EF4-FFF2-40B4-BE49-F238E27FC236}">
              <a16:creationId xmlns:a16="http://schemas.microsoft.com/office/drawing/2014/main" id="{4F22F2DD-5E16-4AB3-841A-B04378628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1" name="3 Imagen" descr="http://www.cegaipslp.org.mx/icons/ecblank.gif">
          <a:extLst>
            <a:ext uri="{FF2B5EF4-FFF2-40B4-BE49-F238E27FC236}">
              <a16:creationId xmlns:a16="http://schemas.microsoft.com/office/drawing/2014/main" id="{9909B8E5-CE3F-4E0C-B753-72CD2A617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2" name="4 Imagen" descr="http://www.cegaipslp.org.mx/icons/ecblank.gif">
          <a:extLst>
            <a:ext uri="{FF2B5EF4-FFF2-40B4-BE49-F238E27FC236}">
              <a16:creationId xmlns:a16="http://schemas.microsoft.com/office/drawing/2014/main" id="{77F4AE3D-CB0E-411D-A6E9-3ACCF468D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3" name="18 Imagen" descr="http://www.cegaipslp.org.mx/icons/ecblank.gif">
          <a:extLst>
            <a:ext uri="{FF2B5EF4-FFF2-40B4-BE49-F238E27FC236}">
              <a16:creationId xmlns:a16="http://schemas.microsoft.com/office/drawing/2014/main" id="{098E96AB-443D-467D-A894-AF1C37F9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4" name="19 Imagen" descr="http://www.cegaipslp.org.mx/icons/ecblank.gif">
          <a:extLst>
            <a:ext uri="{FF2B5EF4-FFF2-40B4-BE49-F238E27FC236}">
              <a16:creationId xmlns:a16="http://schemas.microsoft.com/office/drawing/2014/main" id="{8E11CC67-57D3-4ABE-850F-C329B52CE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93E242C3-4252-4553-8B97-C2605AE60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6" name="4 Imagen" descr="http://www.cegaipslp.org.mx/icons/ecblank.gif">
          <a:extLst>
            <a:ext uri="{FF2B5EF4-FFF2-40B4-BE49-F238E27FC236}">
              <a16:creationId xmlns:a16="http://schemas.microsoft.com/office/drawing/2014/main" id="{14610B59-BE78-4129-A49B-BE7A87F9F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8BC3ECAF-2251-42B7-B370-37485D27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8" name="19 Imagen" descr="http://www.cegaipslp.org.mx/icons/ecblank.gif">
          <a:extLst>
            <a:ext uri="{FF2B5EF4-FFF2-40B4-BE49-F238E27FC236}">
              <a16:creationId xmlns:a16="http://schemas.microsoft.com/office/drawing/2014/main" id="{27A0D3B2-EA9B-4548-B2BF-A57C7A58A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9" name="24 Imagen" descr="http://www.cegaipslp.org.mx/icons/ecblank.gif">
          <a:extLst>
            <a:ext uri="{FF2B5EF4-FFF2-40B4-BE49-F238E27FC236}">
              <a16:creationId xmlns:a16="http://schemas.microsoft.com/office/drawing/2014/main" id="{E77A1E95-7AE9-4362-BA7A-ADB9853CB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0" name="25 Imagen" descr="http://www.cegaipslp.org.mx/icons/ecblank.gif">
          <a:extLst>
            <a:ext uri="{FF2B5EF4-FFF2-40B4-BE49-F238E27FC236}">
              <a16:creationId xmlns:a16="http://schemas.microsoft.com/office/drawing/2014/main" id="{00B8A27D-3EF6-445A-9434-E568A41D5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1" name="26 Imagen" descr="http://www.cegaipslp.org.mx/icons/ecblank.gif">
          <a:extLst>
            <a:ext uri="{FF2B5EF4-FFF2-40B4-BE49-F238E27FC236}">
              <a16:creationId xmlns:a16="http://schemas.microsoft.com/office/drawing/2014/main" id="{F596D476-023F-4E82-85D7-A458D179E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2" name="27 Imagen" descr="http://www.cegaipslp.org.mx/icons/ecblank.gif">
          <a:extLst>
            <a:ext uri="{FF2B5EF4-FFF2-40B4-BE49-F238E27FC236}">
              <a16:creationId xmlns:a16="http://schemas.microsoft.com/office/drawing/2014/main" id="{3FE9A86E-A089-49C8-B32E-1115F36C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3" name="3 Imagen" descr="http://www.cegaipslp.org.mx/icons/ecblank.gif">
          <a:extLst>
            <a:ext uri="{FF2B5EF4-FFF2-40B4-BE49-F238E27FC236}">
              <a16:creationId xmlns:a16="http://schemas.microsoft.com/office/drawing/2014/main" id="{5A446F57-A021-43FE-88E1-B6C823EBC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4" name="4 Imagen" descr="http://www.cegaipslp.org.mx/icons/ecblank.gif">
          <a:extLst>
            <a:ext uri="{FF2B5EF4-FFF2-40B4-BE49-F238E27FC236}">
              <a16:creationId xmlns:a16="http://schemas.microsoft.com/office/drawing/2014/main" id="{EC36237F-E658-4CD8-8699-C6272AB5C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5" name="18 Imagen" descr="http://www.cegaipslp.org.mx/icons/ecblank.gif">
          <a:extLst>
            <a:ext uri="{FF2B5EF4-FFF2-40B4-BE49-F238E27FC236}">
              <a16:creationId xmlns:a16="http://schemas.microsoft.com/office/drawing/2014/main" id="{4D08409D-1F9C-4A2C-855E-DB2BDE52B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6" name="19 Imagen" descr="http://www.cegaipslp.org.mx/icons/ecblank.gif">
          <a:extLst>
            <a:ext uri="{FF2B5EF4-FFF2-40B4-BE49-F238E27FC236}">
              <a16:creationId xmlns:a16="http://schemas.microsoft.com/office/drawing/2014/main" id="{79F87CFD-2FD6-4FA0-8AAD-3D5275AC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34BCC7DD-B5FA-47CB-A58F-407CFF25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8" name="4 Imagen" descr="http://www.cegaipslp.org.mx/icons/ecblank.gif">
          <a:extLst>
            <a:ext uri="{FF2B5EF4-FFF2-40B4-BE49-F238E27FC236}">
              <a16:creationId xmlns:a16="http://schemas.microsoft.com/office/drawing/2014/main" id="{C268B882-5A79-4CE9-9105-25F66CFF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335B9372-18E6-4660-99FB-483BA6FC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0" name="19 Imagen" descr="http://www.cegaipslp.org.mx/icons/ecblank.gif">
          <a:extLst>
            <a:ext uri="{FF2B5EF4-FFF2-40B4-BE49-F238E27FC236}">
              <a16:creationId xmlns:a16="http://schemas.microsoft.com/office/drawing/2014/main" id="{22E046DE-6A67-478E-B909-197335DDC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1" name="24 Imagen" descr="http://www.cegaipslp.org.mx/icons/ecblank.gif">
          <a:extLst>
            <a:ext uri="{FF2B5EF4-FFF2-40B4-BE49-F238E27FC236}">
              <a16:creationId xmlns:a16="http://schemas.microsoft.com/office/drawing/2014/main" id="{F00BAC53-2755-4491-9784-852B3F191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2" name="25 Imagen" descr="http://www.cegaipslp.org.mx/icons/ecblank.gif">
          <a:extLst>
            <a:ext uri="{FF2B5EF4-FFF2-40B4-BE49-F238E27FC236}">
              <a16:creationId xmlns:a16="http://schemas.microsoft.com/office/drawing/2014/main" id="{95F39D72-E563-4E57-8831-65C03ED3E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3" name="26 Imagen" descr="http://www.cegaipslp.org.mx/icons/ecblank.gif">
          <a:extLst>
            <a:ext uri="{FF2B5EF4-FFF2-40B4-BE49-F238E27FC236}">
              <a16:creationId xmlns:a16="http://schemas.microsoft.com/office/drawing/2014/main" id="{140AA132-9070-4130-AD77-1A834901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4" name="27 Imagen" descr="http://www.cegaipslp.org.mx/icons/ecblank.gif">
          <a:extLst>
            <a:ext uri="{FF2B5EF4-FFF2-40B4-BE49-F238E27FC236}">
              <a16:creationId xmlns:a16="http://schemas.microsoft.com/office/drawing/2014/main" id="{A634E59C-8105-4DAA-9128-D7266604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5" name="3 Imagen" descr="http://www.cegaipslp.org.mx/icons/ecblank.gif">
          <a:extLst>
            <a:ext uri="{FF2B5EF4-FFF2-40B4-BE49-F238E27FC236}">
              <a16:creationId xmlns:a16="http://schemas.microsoft.com/office/drawing/2014/main" id="{D9E00312-6F86-4A50-922F-00340503F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6" name="4 Imagen" descr="http://www.cegaipslp.org.mx/icons/ecblank.gif">
          <a:extLst>
            <a:ext uri="{FF2B5EF4-FFF2-40B4-BE49-F238E27FC236}">
              <a16:creationId xmlns:a16="http://schemas.microsoft.com/office/drawing/2014/main" id="{BE4679E3-5B93-4CE4-AE38-D3BD6707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7" name="18 Imagen" descr="http://www.cegaipslp.org.mx/icons/ecblank.gif">
          <a:extLst>
            <a:ext uri="{FF2B5EF4-FFF2-40B4-BE49-F238E27FC236}">
              <a16:creationId xmlns:a16="http://schemas.microsoft.com/office/drawing/2014/main" id="{0C0BA5E9-3219-4E6A-8B8F-BE950C3EA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8" name="19 Imagen" descr="http://www.cegaipslp.org.mx/icons/ecblank.gif">
          <a:extLst>
            <a:ext uri="{FF2B5EF4-FFF2-40B4-BE49-F238E27FC236}">
              <a16:creationId xmlns:a16="http://schemas.microsoft.com/office/drawing/2014/main" id="{9BF0D580-0F9D-45D6-AC8A-617A084E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B065A879-8539-475A-8B59-1EC40CD9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0" name="4 Imagen" descr="http://www.cegaipslp.org.mx/icons/ecblank.gif">
          <a:extLst>
            <a:ext uri="{FF2B5EF4-FFF2-40B4-BE49-F238E27FC236}">
              <a16:creationId xmlns:a16="http://schemas.microsoft.com/office/drawing/2014/main" id="{5D05A852-CB2D-4FF8-83A3-B840EE335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1" name="18 Imagen" descr="http://www.cegaipslp.org.mx/icons/ecblank.gif">
          <a:extLst>
            <a:ext uri="{FF2B5EF4-FFF2-40B4-BE49-F238E27FC236}">
              <a16:creationId xmlns:a16="http://schemas.microsoft.com/office/drawing/2014/main" id="{953E25D4-B23D-4F08-9A29-6BCE0D7E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2" name="19 Imagen" descr="http://www.cegaipslp.org.mx/icons/ecblank.gif">
          <a:extLst>
            <a:ext uri="{FF2B5EF4-FFF2-40B4-BE49-F238E27FC236}">
              <a16:creationId xmlns:a16="http://schemas.microsoft.com/office/drawing/2014/main" id="{C7D794FA-B542-4F17-B0DD-1C03DDB34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3" name="24 Imagen" descr="http://www.cegaipslp.org.mx/icons/ecblank.gif">
          <a:extLst>
            <a:ext uri="{FF2B5EF4-FFF2-40B4-BE49-F238E27FC236}">
              <a16:creationId xmlns:a16="http://schemas.microsoft.com/office/drawing/2014/main" id="{5FF86272-D854-42E0-9E66-877902ED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4" name="25 Imagen" descr="http://www.cegaipslp.org.mx/icons/ecblank.gif">
          <a:extLst>
            <a:ext uri="{FF2B5EF4-FFF2-40B4-BE49-F238E27FC236}">
              <a16:creationId xmlns:a16="http://schemas.microsoft.com/office/drawing/2014/main" id="{9275F7DD-1D9B-41F7-A3E3-8A4B64516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5" name="26 Imagen" descr="http://www.cegaipslp.org.mx/icons/ecblank.gif">
          <a:extLst>
            <a:ext uri="{FF2B5EF4-FFF2-40B4-BE49-F238E27FC236}">
              <a16:creationId xmlns:a16="http://schemas.microsoft.com/office/drawing/2014/main" id="{083A5153-2C9C-4E75-984B-2C3C88FB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6" name="27 Imagen" descr="http://www.cegaipslp.org.mx/icons/ecblank.gif">
          <a:extLst>
            <a:ext uri="{FF2B5EF4-FFF2-40B4-BE49-F238E27FC236}">
              <a16:creationId xmlns:a16="http://schemas.microsoft.com/office/drawing/2014/main" id="{0F9CF813-1F9F-4588-A8E6-919C7186E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id="{E35DAE62-F42F-401C-8BF0-C5E82AABD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8" name="4 Imagen" descr="http://www.cegaipslp.org.mx/icons/ecblank.gif">
          <a:extLst>
            <a:ext uri="{FF2B5EF4-FFF2-40B4-BE49-F238E27FC236}">
              <a16:creationId xmlns:a16="http://schemas.microsoft.com/office/drawing/2014/main" id="{81BEA9CB-98C7-4B9F-8F99-4E31FD0EC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9" name="18 Imagen" descr="http://www.cegaipslp.org.mx/icons/ecblank.gif">
          <a:extLst>
            <a:ext uri="{FF2B5EF4-FFF2-40B4-BE49-F238E27FC236}">
              <a16:creationId xmlns:a16="http://schemas.microsoft.com/office/drawing/2014/main" id="{65D1DD06-1BDA-428F-90B7-11DF42AE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0" name="19 Imagen" descr="http://www.cegaipslp.org.mx/icons/ecblank.gif">
          <a:extLst>
            <a:ext uri="{FF2B5EF4-FFF2-40B4-BE49-F238E27FC236}">
              <a16:creationId xmlns:a16="http://schemas.microsoft.com/office/drawing/2014/main" id="{D8C8FA42-6E9A-46F4-BFEB-DCB4C5D98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3D6EF0F-9DB5-44D1-9C88-08084E1E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2" name="4 Imagen" descr="http://www.cegaipslp.org.mx/icons/ecblank.gif">
          <a:extLst>
            <a:ext uri="{FF2B5EF4-FFF2-40B4-BE49-F238E27FC236}">
              <a16:creationId xmlns:a16="http://schemas.microsoft.com/office/drawing/2014/main" id="{A4251E6A-5EA5-4BFE-8C50-3E419B2B8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3" name="18 Imagen" descr="http://www.cegaipslp.org.mx/icons/ecblank.gif">
          <a:extLst>
            <a:ext uri="{FF2B5EF4-FFF2-40B4-BE49-F238E27FC236}">
              <a16:creationId xmlns:a16="http://schemas.microsoft.com/office/drawing/2014/main" id="{4EB4B31E-D9D6-44B1-BB2F-A9DDAA84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4" name="19 Imagen" descr="http://www.cegaipslp.org.mx/icons/ecblank.gif">
          <a:extLst>
            <a:ext uri="{FF2B5EF4-FFF2-40B4-BE49-F238E27FC236}">
              <a16:creationId xmlns:a16="http://schemas.microsoft.com/office/drawing/2014/main" id="{00521C46-0203-40C3-8143-592DD55B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5" name="24 Imagen" descr="http://www.cegaipslp.org.mx/icons/ecblank.gif">
          <a:extLst>
            <a:ext uri="{FF2B5EF4-FFF2-40B4-BE49-F238E27FC236}">
              <a16:creationId xmlns:a16="http://schemas.microsoft.com/office/drawing/2014/main" id="{90CBA42C-D955-4053-9229-5CA54397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6" name="25 Imagen" descr="http://www.cegaipslp.org.mx/icons/ecblank.gif">
          <a:extLst>
            <a:ext uri="{FF2B5EF4-FFF2-40B4-BE49-F238E27FC236}">
              <a16:creationId xmlns:a16="http://schemas.microsoft.com/office/drawing/2014/main" id="{0CC42A0D-AE57-411E-ADE3-D063CF18A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7" name="26 Imagen" descr="http://www.cegaipslp.org.mx/icons/ecblank.gif">
          <a:extLst>
            <a:ext uri="{FF2B5EF4-FFF2-40B4-BE49-F238E27FC236}">
              <a16:creationId xmlns:a16="http://schemas.microsoft.com/office/drawing/2014/main" id="{38935AF5-9C8F-49D3-8127-6BF8384E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8" name="27 Imagen" descr="http://www.cegaipslp.org.mx/icons/ecblank.gif">
          <a:extLst>
            <a:ext uri="{FF2B5EF4-FFF2-40B4-BE49-F238E27FC236}">
              <a16:creationId xmlns:a16="http://schemas.microsoft.com/office/drawing/2014/main" id="{F6DFAFBE-41A3-4790-A6E7-00B03B51B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id="{1800153F-8CE7-4C8B-8F30-B255942A3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0" name="4 Imagen" descr="http://www.cegaipslp.org.mx/icons/ecblank.gif">
          <a:extLst>
            <a:ext uri="{FF2B5EF4-FFF2-40B4-BE49-F238E27FC236}">
              <a16:creationId xmlns:a16="http://schemas.microsoft.com/office/drawing/2014/main" id="{245F1A9B-C52A-4BAE-A5B5-6E5A2B9F7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1" name="18 Imagen" descr="http://www.cegaipslp.org.mx/icons/ecblank.gif">
          <a:extLst>
            <a:ext uri="{FF2B5EF4-FFF2-40B4-BE49-F238E27FC236}">
              <a16:creationId xmlns:a16="http://schemas.microsoft.com/office/drawing/2014/main" id="{03893FB2-79A5-4638-92F8-3F459491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2" name="19 Imagen" descr="http://www.cegaipslp.org.mx/icons/ecblank.gif">
          <a:extLst>
            <a:ext uri="{FF2B5EF4-FFF2-40B4-BE49-F238E27FC236}">
              <a16:creationId xmlns:a16="http://schemas.microsoft.com/office/drawing/2014/main" id="{FF26E86C-F292-4219-96E3-00EBB9C5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AF4A47A8-027F-44C5-988B-08E9C6C61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4" name="4 Imagen" descr="http://www.cegaipslp.org.mx/icons/ecblank.gif">
          <a:extLst>
            <a:ext uri="{FF2B5EF4-FFF2-40B4-BE49-F238E27FC236}">
              <a16:creationId xmlns:a16="http://schemas.microsoft.com/office/drawing/2014/main" id="{358B43B5-EDB1-49E2-958D-639D0664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5" name="18 Imagen" descr="http://www.cegaipslp.org.mx/icons/ecblank.gif">
          <a:extLst>
            <a:ext uri="{FF2B5EF4-FFF2-40B4-BE49-F238E27FC236}">
              <a16:creationId xmlns:a16="http://schemas.microsoft.com/office/drawing/2014/main" id="{1432FA84-A3C3-4480-B0ED-CE17192F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6" name="19 Imagen" descr="http://www.cegaipslp.org.mx/icons/ecblank.gif">
          <a:extLst>
            <a:ext uri="{FF2B5EF4-FFF2-40B4-BE49-F238E27FC236}">
              <a16:creationId xmlns:a16="http://schemas.microsoft.com/office/drawing/2014/main" id="{6BB63D02-0C19-4611-AB03-C96DC973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7" name="24 Imagen" descr="http://www.cegaipslp.org.mx/icons/ecblank.gif">
          <a:extLst>
            <a:ext uri="{FF2B5EF4-FFF2-40B4-BE49-F238E27FC236}">
              <a16:creationId xmlns:a16="http://schemas.microsoft.com/office/drawing/2014/main" id="{C990BB00-1A21-4054-9C30-912C6F546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8" name="25 Imagen" descr="http://www.cegaipslp.org.mx/icons/ecblank.gif">
          <a:extLst>
            <a:ext uri="{FF2B5EF4-FFF2-40B4-BE49-F238E27FC236}">
              <a16:creationId xmlns:a16="http://schemas.microsoft.com/office/drawing/2014/main" id="{61C30892-868F-46FD-ABDF-260206DAF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9" name="26 Imagen" descr="http://www.cegaipslp.org.mx/icons/ecblank.gif">
          <a:extLst>
            <a:ext uri="{FF2B5EF4-FFF2-40B4-BE49-F238E27FC236}">
              <a16:creationId xmlns:a16="http://schemas.microsoft.com/office/drawing/2014/main" id="{8C5B8955-1DAD-4E44-A8F8-ADEDDA69B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0" name="27 Imagen" descr="http://www.cegaipslp.org.mx/icons/ecblank.gif">
          <a:extLst>
            <a:ext uri="{FF2B5EF4-FFF2-40B4-BE49-F238E27FC236}">
              <a16:creationId xmlns:a16="http://schemas.microsoft.com/office/drawing/2014/main" id="{DFCBA482-4AE0-4E20-BB69-F80D30E5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id="{299C37BC-B1C2-4999-A0DB-98971714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2" name="4 Imagen" descr="http://www.cegaipslp.org.mx/icons/ecblank.gif">
          <a:extLst>
            <a:ext uri="{FF2B5EF4-FFF2-40B4-BE49-F238E27FC236}">
              <a16:creationId xmlns:a16="http://schemas.microsoft.com/office/drawing/2014/main" id="{9E6E5510-F99C-4B61-A001-D115B822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3" name="18 Imagen" descr="http://www.cegaipslp.org.mx/icons/ecblank.gif">
          <a:extLst>
            <a:ext uri="{FF2B5EF4-FFF2-40B4-BE49-F238E27FC236}">
              <a16:creationId xmlns:a16="http://schemas.microsoft.com/office/drawing/2014/main" id="{57332350-C9B3-4324-AF8E-56C396FF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4" name="19 Imagen" descr="http://www.cegaipslp.org.mx/icons/ecblank.gif">
          <a:extLst>
            <a:ext uri="{FF2B5EF4-FFF2-40B4-BE49-F238E27FC236}">
              <a16:creationId xmlns:a16="http://schemas.microsoft.com/office/drawing/2014/main" id="{7467A2C0-5CA2-45D4-82EB-1D9C256A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32A08968-EAD4-4515-8FD3-254D012B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6" name="4 Imagen" descr="http://www.cegaipslp.org.mx/icons/ecblank.gif">
          <a:extLst>
            <a:ext uri="{FF2B5EF4-FFF2-40B4-BE49-F238E27FC236}">
              <a16:creationId xmlns:a16="http://schemas.microsoft.com/office/drawing/2014/main" id="{37DA6A77-C7DE-40C8-BE27-A4E7D3D8A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7" name="18 Imagen" descr="http://www.cegaipslp.org.mx/icons/ecblank.gif">
          <a:extLst>
            <a:ext uri="{FF2B5EF4-FFF2-40B4-BE49-F238E27FC236}">
              <a16:creationId xmlns:a16="http://schemas.microsoft.com/office/drawing/2014/main" id="{A392A6E4-99C3-4C69-9794-B593900E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8" name="19 Imagen" descr="http://www.cegaipslp.org.mx/icons/ecblank.gif">
          <a:extLst>
            <a:ext uri="{FF2B5EF4-FFF2-40B4-BE49-F238E27FC236}">
              <a16:creationId xmlns:a16="http://schemas.microsoft.com/office/drawing/2014/main" id="{F6B5633B-6C58-449A-9068-8796F447A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9" name="24 Imagen" descr="http://www.cegaipslp.org.mx/icons/ecblank.gif">
          <a:extLst>
            <a:ext uri="{FF2B5EF4-FFF2-40B4-BE49-F238E27FC236}">
              <a16:creationId xmlns:a16="http://schemas.microsoft.com/office/drawing/2014/main" id="{6563D43C-9710-4E72-AA78-4FD4D8CC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0" name="25 Imagen" descr="http://www.cegaipslp.org.mx/icons/ecblank.gif">
          <a:extLst>
            <a:ext uri="{FF2B5EF4-FFF2-40B4-BE49-F238E27FC236}">
              <a16:creationId xmlns:a16="http://schemas.microsoft.com/office/drawing/2014/main" id="{DC873F97-D021-4A26-8E27-A7B76DE8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1" name="26 Imagen" descr="http://www.cegaipslp.org.mx/icons/ecblank.gif">
          <a:extLst>
            <a:ext uri="{FF2B5EF4-FFF2-40B4-BE49-F238E27FC236}">
              <a16:creationId xmlns:a16="http://schemas.microsoft.com/office/drawing/2014/main" id="{7C3CC20F-DA06-4A8D-B107-0A4B7AEF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2" name="27 Imagen" descr="http://www.cegaipslp.org.mx/icons/ecblank.gif">
          <a:extLst>
            <a:ext uri="{FF2B5EF4-FFF2-40B4-BE49-F238E27FC236}">
              <a16:creationId xmlns:a16="http://schemas.microsoft.com/office/drawing/2014/main" id="{D347E75E-33A9-47A5-B17D-4AAFF9C9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id="{0113DE4B-A70E-4D43-8824-CC248CC79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4" name="4 Imagen" descr="http://www.cegaipslp.org.mx/icons/ecblank.gif">
          <a:extLst>
            <a:ext uri="{FF2B5EF4-FFF2-40B4-BE49-F238E27FC236}">
              <a16:creationId xmlns:a16="http://schemas.microsoft.com/office/drawing/2014/main" id="{E0755B21-AC38-45B4-A7B6-8566CA7D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5" name="18 Imagen" descr="http://www.cegaipslp.org.mx/icons/ecblank.gif">
          <a:extLst>
            <a:ext uri="{FF2B5EF4-FFF2-40B4-BE49-F238E27FC236}">
              <a16:creationId xmlns:a16="http://schemas.microsoft.com/office/drawing/2014/main" id="{37F6D345-4AC6-40E1-98BC-2F305FE1C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6" name="19 Imagen" descr="http://www.cegaipslp.org.mx/icons/ecblank.gif">
          <a:extLst>
            <a:ext uri="{FF2B5EF4-FFF2-40B4-BE49-F238E27FC236}">
              <a16:creationId xmlns:a16="http://schemas.microsoft.com/office/drawing/2014/main" id="{98C247AB-8CD2-4694-A52F-22687700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F26638C8-6F89-4D1C-87AC-EEF4EBDD5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8" name="4 Imagen" descr="http://www.cegaipslp.org.mx/icons/ecblank.gif">
          <a:extLst>
            <a:ext uri="{FF2B5EF4-FFF2-40B4-BE49-F238E27FC236}">
              <a16:creationId xmlns:a16="http://schemas.microsoft.com/office/drawing/2014/main" id="{9EE1CDF3-7F74-418D-A7D6-B16EC2E31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9" name="18 Imagen" descr="http://www.cegaipslp.org.mx/icons/ecblank.gif">
          <a:extLst>
            <a:ext uri="{FF2B5EF4-FFF2-40B4-BE49-F238E27FC236}">
              <a16:creationId xmlns:a16="http://schemas.microsoft.com/office/drawing/2014/main" id="{3236BC90-3D7E-48B7-8EA3-08CBCE91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0" name="19 Imagen" descr="http://www.cegaipslp.org.mx/icons/ecblank.gif">
          <a:extLst>
            <a:ext uri="{FF2B5EF4-FFF2-40B4-BE49-F238E27FC236}">
              <a16:creationId xmlns:a16="http://schemas.microsoft.com/office/drawing/2014/main" id="{7A4ED263-234C-436F-B296-374C6875C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1" name="24 Imagen" descr="http://www.cegaipslp.org.mx/icons/ecblank.gif">
          <a:extLst>
            <a:ext uri="{FF2B5EF4-FFF2-40B4-BE49-F238E27FC236}">
              <a16:creationId xmlns:a16="http://schemas.microsoft.com/office/drawing/2014/main" id="{BBA8F88E-19D3-4857-9D05-1736E5A43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2" name="25 Imagen" descr="http://www.cegaipslp.org.mx/icons/ecblank.gif">
          <a:extLst>
            <a:ext uri="{FF2B5EF4-FFF2-40B4-BE49-F238E27FC236}">
              <a16:creationId xmlns:a16="http://schemas.microsoft.com/office/drawing/2014/main" id="{70E1D64E-CCEE-443F-9060-2E71E5CF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3" name="26 Imagen" descr="http://www.cegaipslp.org.mx/icons/ecblank.gif">
          <a:extLst>
            <a:ext uri="{FF2B5EF4-FFF2-40B4-BE49-F238E27FC236}">
              <a16:creationId xmlns:a16="http://schemas.microsoft.com/office/drawing/2014/main" id="{E72D5B0C-2344-410E-AA4C-85DCA182C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4" name="27 Imagen" descr="http://www.cegaipslp.org.mx/icons/ecblank.gif">
          <a:extLst>
            <a:ext uri="{FF2B5EF4-FFF2-40B4-BE49-F238E27FC236}">
              <a16:creationId xmlns:a16="http://schemas.microsoft.com/office/drawing/2014/main" id="{2BEEA67E-6FE0-4F08-A917-A59ED63E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id="{8AD5943F-7C10-47C8-AD27-97BFD468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6" name="4 Imagen" descr="http://www.cegaipslp.org.mx/icons/ecblank.gif">
          <a:extLst>
            <a:ext uri="{FF2B5EF4-FFF2-40B4-BE49-F238E27FC236}">
              <a16:creationId xmlns:a16="http://schemas.microsoft.com/office/drawing/2014/main" id="{4FA64611-28A0-4B74-BCA1-89C221187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7" name="18 Imagen" descr="http://www.cegaipslp.org.mx/icons/ecblank.gif">
          <a:extLst>
            <a:ext uri="{FF2B5EF4-FFF2-40B4-BE49-F238E27FC236}">
              <a16:creationId xmlns:a16="http://schemas.microsoft.com/office/drawing/2014/main" id="{AE2B77DA-9196-4127-BDB5-0C5D4A6B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8" name="19 Imagen" descr="http://www.cegaipslp.org.mx/icons/ecblank.gif">
          <a:extLst>
            <a:ext uri="{FF2B5EF4-FFF2-40B4-BE49-F238E27FC236}">
              <a16:creationId xmlns:a16="http://schemas.microsoft.com/office/drawing/2014/main" id="{E8D59A38-661A-4D7E-A4D1-BFB753642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53330F21-3829-4A13-8818-1EDDB7C5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0" name="4 Imagen" descr="http://www.cegaipslp.org.mx/icons/ecblank.gif">
          <a:extLst>
            <a:ext uri="{FF2B5EF4-FFF2-40B4-BE49-F238E27FC236}">
              <a16:creationId xmlns:a16="http://schemas.microsoft.com/office/drawing/2014/main" id="{7A5A94ED-E89F-45CF-8B75-0F6609C0D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1" name="18 Imagen" descr="http://www.cegaipslp.org.mx/icons/ecblank.gif">
          <a:extLst>
            <a:ext uri="{FF2B5EF4-FFF2-40B4-BE49-F238E27FC236}">
              <a16:creationId xmlns:a16="http://schemas.microsoft.com/office/drawing/2014/main" id="{90523BFE-BA48-41F1-B1E7-40ACA91FE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2" name="19 Imagen" descr="http://www.cegaipslp.org.mx/icons/ecblank.gif">
          <a:extLst>
            <a:ext uri="{FF2B5EF4-FFF2-40B4-BE49-F238E27FC236}">
              <a16:creationId xmlns:a16="http://schemas.microsoft.com/office/drawing/2014/main" id="{BD2E454E-15C7-44FC-B660-BCE3AEB3A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3" name="24 Imagen" descr="http://www.cegaipslp.org.mx/icons/ecblank.gif">
          <a:extLst>
            <a:ext uri="{FF2B5EF4-FFF2-40B4-BE49-F238E27FC236}">
              <a16:creationId xmlns:a16="http://schemas.microsoft.com/office/drawing/2014/main" id="{19B30A62-D1BD-484C-B205-68A0EDE1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4" name="25 Imagen" descr="http://www.cegaipslp.org.mx/icons/ecblank.gif">
          <a:extLst>
            <a:ext uri="{FF2B5EF4-FFF2-40B4-BE49-F238E27FC236}">
              <a16:creationId xmlns:a16="http://schemas.microsoft.com/office/drawing/2014/main" id="{CB161765-BB6C-4D74-B4C3-2AE87355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5" name="26 Imagen" descr="http://www.cegaipslp.org.mx/icons/ecblank.gif">
          <a:extLst>
            <a:ext uri="{FF2B5EF4-FFF2-40B4-BE49-F238E27FC236}">
              <a16:creationId xmlns:a16="http://schemas.microsoft.com/office/drawing/2014/main" id="{C9BD3C2E-BFEB-4BA8-9F64-F199D65ED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6" name="27 Imagen" descr="http://www.cegaipslp.org.mx/icons/ecblank.gif">
          <a:extLst>
            <a:ext uri="{FF2B5EF4-FFF2-40B4-BE49-F238E27FC236}">
              <a16:creationId xmlns:a16="http://schemas.microsoft.com/office/drawing/2014/main" id="{E6A0E4F4-D25F-4941-B1FB-4B062DE3F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id="{5ED5DF60-BE20-4E58-850B-10B0946F8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8" name="4 Imagen" descr="http://www.cegaipslp.org.mx/icons/ecblank.gif">
          <a:extLst>
            <a:ext uri="{FF2B5EF4-FFF2-40B4-BE49-F238E27FC236}">
              <a16:creationId xmlns:a16="http://schemas.microsoft.com/office/drawing/2014/main" id="{2922166D-20A6-4957-AD84-7CE6D824B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9" name="18 Imagen" descr="http://www.cegaipslp.org.mx/icons/ecblank.gif">
          <a:extLst>
            <a:ext uri="{FF2B5EF4-FFF2-40B4-BE49-F238E27FC236}">
              <a16:creationId xmlns:a16="http://schemas.microsoft.com/office/drawing/2014/main" id="{1B3EED53-8CAA-4294-8984-9837D06C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0" name="19 Imagen" descr="http://www.cegaipslp.org.mx/icons/ecblank.gif">
          <a:extLst>
            <a:ext uri="{FF2B5EF4-FFF2-40B4-BE49-F238E27FC236}">
              <a16:creationId xmlns:a16="http://schemas.microsoft.com/office/drawing/2014/main" id="{C2349C77-F9CA-409E-9A90-831D87D6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A822FA70-C5E1-4815-8C8F-EAB06C31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2" name="4 Imagen" descr="http://www.cegaipslp.org.mx/icons/ecblank.gif">
          <a:extLst>
            <a:ext uri="{FF2B5EF4-FFF2-40B4-BE49-F238E27FC236}">
              <a16:creationId xmlns:a16="http://schemas.microsoft.com/office/drawing/2014/main" id="{3E486A9A-A72C-4DF9-BBF9-D3A3B1D79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3" name="18 Imagen" descr="http://www.cegaipslp.org.mx/icons/ecblank.gif">
          <a:extLst>
            <a:ext uri="{FF2B5EF4-FFF2-40B4-BE49-F238E27FC236}">
              <a16:creationId xmlns:a16="http://schemas.microsoft.com/office/drawing/2014/main" id="{EADEFC4D-C137-4743-8420-61DDF96F4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4" name="19 Imagen" descr="http://www.cegaipslp.org.mx/icons/ecblank.gif">
          <a:extLst>
            <a:ext uri="{FF2B5EF4-FFF2-40B4-BE49-F238E27FC236}">
              <a16:creationId xmlns:a16="http://schemas.microsoft.com/office/drawing/2014/main" id="{2DED5BCF-38F9-4757-B259-D64CA6A67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5" name="24 Imagen" descr="http://www.cegaipslp.org.mx/icons/ecblank.gif">
          <a:extLst>
            <a:ext uri="{FF2B5EF4-FFF2-40B4-BE49-F238E27FC236}">
              <a16:creationId xmlns:a16="http://schemas.microsoft.com/office/drawing/2014/main" id="{FE7D46AA-5A43-43D0-9504-64FEA099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6" name="25 Imagen" descr="http://www.cegaipslp.org.mx/icons/ecblank.gif">
          <a:extLst>
            <a:ext uri="{FF2B5EF4-FFF2-40B4-BE49-F238E27FC236}">
              <a16:creationId xmlns:a16="http://schemas.microsoft.com/office/drawing/2014/main" id="{66C8E2AC-9022-4BE3-8CF4-C66CDCC6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7" name="26 Imagen" descr="http://www.cegaipslp.org.mx/icons/ecblank.gif">
          <a:extLst>
            <a:ext uri="{FF2B5EF4-FFF2-40B4-BE49-F238E27FC236}">
              <a16:creationId xmlns:a16="http://schemas.microsoft.com/office/drawing/2014/main" id="{5E94C168-F4A5-410B-BFD2-9BF70BE9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8" name="27 Imagen" descr="http://www.cegaipslp.org.mx/icons/ecblank.gif">
          <a:extLst>
            <a:ext uri="{FF2B5EF4-FFF2-40B4-BE49-F238E27FC236}">
              <a16:creationId xmlns:a16="http://schemas.microsoft.com/office/drawing/2014/main" id="{7B3F5384-F977-4B88-945B-E3505FA66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id="{88B4505C-B815-4A1B-907B-B7A235DCA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0" name="4 Imagen" descr="http://www.cegaipslp.org.mx/icons/ecblank.gif">
          <a:extLst>
            <a:ext uri="{FF2B5EF4-FFF2-40B4-BE49-F238E27FC236}">
              <a16:creationId xmlns:a16="http://schemas.microsoft.com/office/drawing/2014/main" id="{CEF3D2AF-A410-40F9-98A4-E7263D67F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1" name="18 Imagen" descr="http://www.cegaipslp.org.mx/icons/ecblank.gif">
          <a:extLst>
            <a:ext uri="{FF2B5EF4-FFF2-40B4-BE49-F238E27FC236}">
              <a16:creationId xmlns:a16="http://schemas.microsoft.com/office/drawing/2014/main" id="{EF0CD9E5-1F22-40E8-ACD6-2F47EFAF7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2" name="19 Imagen" descr="http://www.cegaipslp.org.mx/icons/ecblank.gif">
          <a:extLst>
            <a:ext uri="{FF2B5EF4-FFF2-40B4-BE49-F238E27FC236}">
              <a16:creationId xmlns:a16="http://schemas.microsoft.com/office/drawing/2014/main" id="{AB5006E3-0653-43BA-B276-34531B913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AC6115F5-755D-40D4-A129-DB5DF857E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4" name="4 Imagen" descr="http://www.cegaipslp.org.mx/icons/ecblank.gif">
          <a:extLst>
            <a:ext uri="{FF2B5EF4-FFF2-40B4-BE49-F238E27FC236}">
              <a16:creationId xmlns:a16="http://schemas.microsoft.com/office/drawing/2014/main" id="{F17C55F3-B9A0-4214-99F6-16374DBF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id="{7B0BDE63-5C6E-44DC-9A96-4E365A4C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6" name="19 Imagen" descr="http://www.cegaipslp.org.mx/icons/ecblank.gif">
          <a:extLst>
            <a:ext uri="{FF2B5EF4-FFF2-40B4-BE49-F238E27FC236}">
              <a16:creationId xmlns:a16="http://schemas.microsoft.com/office/drawing/2014/main" id="{59CC373B-1D24-46FD-A0CC-94C8EB9D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7" name="24 Imagen" descr="http://www.cegaipslp.org.mx/icons/ecblank.gif">
          <a:extLst>
            <a:ext uri="{FF2B5EF4-FFF2-40B4-BE49-F238E27FC236}">
              <a16:creationId xmlns:a16="http://schemas.microsoft.com/office/drawing/2014/main" id="{929B2B39-5360-4C2B-85C9-766615B3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8" name="25 Imagen" descr="http://www.cegaipslp.org.mx/icons/ecblank.gif">
          <a:extLst>
            <a:ext uri="{FF2B5EF4-FFF2-40B4-BE49-F238E27FC236}">
              <a16:creationId xmlns:a16="http://schemas.microsoft.com/office/drawing/2014/main" id="{D8F433C5-B766-4CBB-A561-ECE4BCC80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9" name="26 Imagen" descr="http://www.cegaipslp.org.mx/icons/ecblank.gif">
          <a:extLst>
            <a:ext uri="{FF2B5EF4-FFF2-40B4-BE49-F238E27FC236}">
              <a16:creationId xmlns:a16="http://schemas.microsoft.com/office/drawing/2014/main" id="{AC8D67E0-029E-4545-B4ED-FE33B418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0" name="27 Imagen" descr="http://www.cegaipslp.org.mx/icons/ecblank.gif">
          <a:extLst>
            <a:ext uri="{FF2B5EF4-FFF2-40B4-BE49-F238E27FC236}">
              <a16:creationId xmlns:a16="http://schemas.microsoft.com/office/drawing/2014/main" id="{E67F4229-D080-4453-A8E7-D3D925542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id="{D2339A2D-345D-4A7B-A616-778CD99AB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2" name="4 Imagen" descr="http://www.cegaipslp.org.mx/icons/ecblank.gif">
          <a:extLst>
            <a:ext uri="{FF2B5EF4-FFF2-40B4-BE49-F238E27FC236}">
              <a16:creationId xmlns:a16="http://schemas.microsoft.com/office/drawing/2014/main" id="{4B26BF44-2365-4ABA-AEB4-5B4EE1715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3" name="18 Imagen" descr="http://www.cegaipslp.org.mx/icons/ecblank.gif">
          <a:extLst>
            <a:ext uri="{FF2B5EF4-FFF2-40B4-BE49-F238E27FC236}">
              <a16:creationId xmlns:a16="http://schemas.microsoft.com/office/drawing/2014/main" id="{2EFA7A4A-82B9-4816-84E4-478FD7C0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4" name="19 Imagen" descr="http://www.cegaipslp.org.mx/icons/ecblank.gif">
          <a:extLst>
            <a:ext uri="{FF2B5EF4-FFF2-40B4-BE49-F238E27FC236}">
              <a16:creationId xmlns:a16="http://schemas.microsoft.com/office/drawing/2014/main" id="{0E35FACD-8513-44F9-8556-BEF41C69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5" name="3 Imagen" descr="http://www.cegaipslp.org.mx/icons/ecblank.gif">
          <a:extLst>
            <a:ext uri="{FF2B5EF4-FFF2-40B4-BE49-F238E27FC236}">
              <a16:creationId xmlns:a16="http://schemas.microsoft.com/office/drawing/2014/main" id="{705A0E15-5332-4466-8FE8-0DB06B83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5E10108E-6C08-4301-973E-586EA30AB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7" name="18 Imagen" descr="http://www.cegaipslp.org.mx/icons/ecblank.gif">
          <a:extLst>
            <a:ext uri="{FF2B5EF4-FFF2-40B4-BE49-F238E27FC236}">
              <a16:creationId xmlns:a16="http://schemas.microsoft.com/office/drawing/2014/main" id="{6F0402D2-5C98-4AA7-AD1D-EC752F01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8" name="19 Imagen" descr="http://www.cegaipslp.org.mx/icons/ecblank.gif">
          <a:extLst>
            <a:ext uri="{FF2B5EF4-FFF2-40B4-BE49-F238E27FC236}">
              <a16:creationId xmlns:a16="http://schemas.microsoft.com/office/drawing/2014/main" id="{698B3DAB-6B79-48D6-9460-4603E1E4F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9" name="24 Imagen" descr="http://www.cegaipslp.org.mx/icons/ecblank.gif">
          <a:extLst>
            <a:ext uri="{FF2B5EF4-FFF2-40B4-BE49-F238E27FC236}">
              <a16:creationId xmlns:a16="http://schemas.microsoft.com/office/drawing/2014/main" id="{B7EBCEEF-06D9-400E-9CBC-F43D45A0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0" name="25 Imagen" descr="http://www.cegaipslp.org.mx/icons/ecblank.gif">
          <a:extLst>
            <a:ext uri="{FF2B5EF4-FFF2-40B4-BE49-F238E27FC236}">
              <a16:creationId xmlns:a16="http://schemas.microsoft.com/office/drawing/2014/main" id="{3A4514C6-C9BC-422F-AAC4-197C35CE4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1" name="26 Imagen" descr="http://www.cegaipslp.org.mx/icons/ecblank.gif">
          <a:extLst>
            <a:ext uri="{FF2B5EF4-FFF2-40B4-BE49-F238E27FC236}">
              <a16:creationId xmlns:a16="http://schemas.microsoft.com/office/drawing/2014/main" id="{F48C6E05-60E1-4683-9D1A-C7A59626E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2" name="27 Imagen" descr="http://www.cegaipslp.org.mx/icons/ecblank.gif">
          <a:extLst>
            <a:ext uri="{FF2B5EF4-FFF2-40B4-BE49-F238E27FC236}">
              <a16:creationId xmlns:a16="http://schemas.microsoft.com/office/drawing/2014/main" id="{F5CBF5BD-36B9-498A-9A13-ECD60B8BC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id="{BBDFBB07-8BE3-4E77-ACA9-00F13AA15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4" name="4 Imagen" descr="http://www.cegaipslp.org.mx/icons/ecblank.gif">
          <a:extLst>
            <a:ext uri="{FF2B5EF4-FFF2-40B4-BE49-F238E27FC236}">
              <a16:creationId xmlns:a16="http://schemas.microsoft.com/office/drawing/2014/main" id="{F6220661-FD34-4767-A205-DF59FD45D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5" name="18 Imagen" descr="http://www.cegaipslp.org.mx/icons/ecblank.gif">
          <a:extLst>
            <a:ext uri="{FF2B5EF4-FFF2-40B4-BE49-F238E27FC236}">
              <a16:creationId xmlns:a16="http://schemas.microsoft.com/office/drawing/2014/main" id="{3292A96D-7AB3-4FAC-9BD3-F53436F8E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6" name="19 Imagen" descr="http://www.cegaipslp.org.mx/icons/ecblank.gif">
          <a:extLst>
            <a:ext uri="{FF2B5EF4-FFF2-40B4-BE49-F238E27FC236}">
              <a16:creationId xmlns:a16="http://schemas.microsoft.com/office/drawing/2014/main" id="{676E6755-E83B-4BC8-9194-8D083573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7" name="3 Imagen" descr="http://www.cegaipslp.org.mx/icons/ecblank.gif">
          <a:extLst>
            <a:ext uri="{FF2B5EF4-FFF2-40B4-BE49-F238E27FC236}">
              <a16:creationId xmlns:a16="http://schemas.microsoft.com/office/drawing/2014/main" id="{A87D86C7-77AF-4266-A312-56A2895B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9933EBF1-C97C-4A45-9ADC-8A5BD315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9" name="18 Imagen" descr="http://www.cegaipslp.org.mx/icons/ecblank.gif">
          <a:extLst>
            <a:ext uri="{FF2B5EF4-FFF2-40B4-BE49-F238E27FC236}">
              <a16:creationId xmlns:a16="http://schemas.microsoft.com/office/drawing/2014/main" id="{9AE04BF9-B878-4C7C-B963-BE5733DD1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0" name="19 Imagen" descr="http://www.cegaipslp.org.mx/icons/ecblank.gif">
          <a:extLst>
            <a:ext uri="{FF2B5EF4-FFF2-40B4-BE49-F238E27FC236}">
              <a16:creationId xmlns:a16="http://schemas.microsoft.com/office/drawing/2014/main" id="{0A999A5B-6A00-4895-99D2-EBA22AB6F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1" name="24 Imagen" descr="http://www.cegaipslp.org.mx/icons/ecblank.gif">
          <a:extLst>
            <a:ext uri="{FF2B5EF4-FFF2-40B4-BE49-F238E27FC236}">
              <a16:creationId xmlns:a16="http://schemas.microsoft.com/office/drawing/2014/main" id="{31C46133-92F0-4D23-8917-4B4BFE0A4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2" name="25 Imagen" descr="http://www.cegaipslp.org.mx/icons/ecblank.gif">
          <a:extLst>
            <a:ext uri="{FF2B5EF4-FFF2-40B4-BE49-F238E27FC236}">
              <a16:creationId xmlns:a16="http://schemas.microsoft.com/office/drawing/2014/main" id="{C4CBA256-AD00-48CA-B49E-4BAAF7D2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3" name="26 Imagen" descr="http://www.cegaipslp.org.mx/icons/ecblank.gif">
          <a:extLst>
            <a:ext uri="{FF2B5EF4-FFF2-40B4-BE49-F238E27FC236}">
              <a16:creationId xmlns:a16="http://schemas.microsoft.com/office/drawing/2014/main" id="{4DE1D77E-A953-4EEC-8F0E-14335BF3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4" name="27 Imagen" descr="http://www.cegaipslp.org.mx/icons/ecblank.gif">
          <a:extLst>
            <a:ext uri="{FF2B5EF4-FFF2-40B4-BE49-F238E27FC236}">
              <a16:creationId xmlns:a16="http://schemas.microsoft.com/office/drawing/2014/main" id="{4B4A0E8F-1840-4D3A-8C87-B16D4D9F9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id="{8A817BDD-E22B-4882-A849-6D8874232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6" name="4 Imagen" descr="http://www.cegaipslp.org.mx/icons/ecblank.gif">
          <a:extLst>
            <a:ext uri="{FF2B5EF4-FFF2-40B4-BE49-F238E27FC236}">
              <a16:creationId xmlns:a16="http://schemas.microsoft.com/office/drawing/2014/main" id="{63A9C8CC-46D1-4262-B666-5A782A07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7" name="18 Imagen" descr="http://www.cegaipslp.org.mx/icons/ecblank.gif">
          <a:extLst>
            <a:ext uri="{FF2B5EF4-FFF2-40B4-BE49-F238E27FC236}">
              <a16:creationId xmlns:a16="http://schemas.microsoft.com/office/drawing/2014/main" id="{E2A1FB57-FC29-4717-9905-A5ADC170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8" name="19 Imagen" descr="http://www.cegaipslp.org.mx/icons/ecblank.gif">
          <a:extLst>
            <a:ext uri="{FF2B5EF4-FFF2-40B4-BE49-F238E27FC236}">
              <a16:creationId xmlns:a16="http://schemas.microsoft.com/office/drawing/2014/main" id="{8FDF84B9-B772-4504-8A4F-1685206C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9" name="3 Imagen" descr="http://www.cegaipslp.org.mx/icons/ecblank.gif">
          <a:extLst>
            <a:ext uri="{FF2B5EF4-FFF2-40B4-BE49-F238E27FC236}">
              <a16:creationId xmlns:a16="http://schemas.microsoft.com/office/drawing/2014/main" id="{B84D1361-B6BB-4A8E-98B0-6A3338B5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FF6713D9-DCB5-4D64-9CD1-FCE49920F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1" name="18 Imagen" descr="http://www.cegaipslp.org.mx/icons/ecblank.gif">
          <a:extLst>
            <a:ext uri="{FF2B5EF4-FFF2-40B4-BE49-F238E27FC236}">
              <a16:creationId xmlns:a16="http://schemas.microsoft.com/office/drawing/2014/main" id="{E678A353-426D-4343-9C3A-1DDD72FC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2" name="19 Imagen" descr="http://www.cegaipslp.org.mx/icons/ecblank.gif">
          <a:extLst>
            <a:ext uri="{FF2B5EF4-FFF2-40B4-BE49-F238E27FC236}">
              <a16:creationId xmlns:a16="http://schemas.microsoft.com/office/drawing/2014/main" id="{C2DC5360-115E-406F-9161-0AC6334F5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3" name="24 Imagen" descr="http://www.cegaipslp.org.mx/icons/ecblank.gif">
          <a:extLst>
            <a:ext uri="{FF2B5EF4-FFF2-40B4-BE49-F238E27FC236}">
              <a16:creationId xmlns:a16="http://schemas.microsoft.com/office/drawing/2014/main" id="{24DF6623-8C71-42DB-8A75-78180629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4" name="25 Imagen" descr="http://www.cegaipslp.org.mx/icons/ecblank.gif">
          <a:extLst>
            <a:ext uri="{FF2B5EF4-FFF2-40B4-BE49-F238E27FC236}">
              <a16:creationId xmlns:a16="http://schemas.microsoft.com/office/drawing/2014/main" id="{A220173B-D4C5-4AA8-B94C-118ACB797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5" name="26 Imagen" descr="http://www.cegaipslp.org.mx/icons/ecblank.gif">
          <a:extLst>
            <a:ext uri="{FF2B5EF4-FFF2-40B4-BE49-F238E27FC236}">
              <a16:creationId xmlns:a16="http://schemas.microsoft.com/office/drawing/2014/main" id="{4098272A-5554-44C8-90AE-930E5E055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6" name="27 Imagen" descr="http://www.cegaipslp.org.mx/icons/ecblank.gif">
          <a:extLst>
            <a:ext uri="{FF2B5EF4-FFF2-40B4-BE49-F238E27FC236}">
              <a16:creationId xmlns:a16="http://schemas.microsoft.com/office/drawing/2014/main" id="{3B6E27A1-18C3-4069-B1C7-2D04FB637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7" name="3 Imagen" descr="http://www.cegaipslp.org.mx/icons/ecblank.gif">
          <a:extLst>
            <a:ext uri="{FF2B5EF4-FFF2-40B4-BE49-F238E27FC236}">
              <a16:creationId xmlns:a16="http://schemas.microsoft.com/office/drawing/2014/main" id="{AA9715F4-9E96-4BBD-AB27-170C1665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8" name="4 Imagen" descr="http://www.cegaipslp.org.mx/icons/ecblank.gif">
          <a:extLst>
            <a:ext uri="{FF2B5EF4-FFF2-40B4-BE49-F238E27FC236}">
              <a16:creationId xmlns:a16="http://schemas.microsoft.com/office/drawing/2014/main" id="{6C3B8D90-3862-4E83-B20B-1E5DCDD56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9" name="18 Imagen" descr="http://www.cegaipslp.org.mx/icons/ecblank.gif">
          <a:extLst>
            <a:ext uri="{FF2B5EF4-FFF2-40B4-BE49-F238E27FC236}">
              <a16:creationId xmlns:a16="http://schemas.microsoft.com/office/drawing/2014/main" id="{7B0E7D51-AE95-4807-807F-C4602D69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0" name="19 Imagen" descr="http://www.cegaipslp.org.mx/icons/ecblank.gif">
          <a:extLst>
            <a:ext uri="{FF2B5EF4-FFF2-40B4-BE49-F238E27FC236}">
              <a16:creationId xmlns:a16="http://schemas.microsoft.com/office/drawing/2014/main" id="{A25535A6-5622-4763-8D68-F89FF68A2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1" name="3 Imagen" descr="http://www.cegaipslp.org.mx/icons/ecblank.gif">
          <a:extLst>
            <a:ext uri="{FF2B5EF4-FFF2-40B4-BE49-F238E27FC236}">
              <a16:creationId xmlns:a16="http://schemas.microsoft.com/office/drawing/2014/main" id="{DC47B46E-2698-44DD-94F0-BA03B39F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BC5CDBB3-3E53-45F3-AB9B-99E933767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3" name="18 Imagen" descr="http://www.cegaipslp.org.mx/icons/ecblank.gif">
          <a:extLst>
            <a:ext uri="{FF2B5EF4-FFF2-40B4-BE49-F238E27FC236}">
              <a16:creationId xmlns:a16="http://schemas.microsoft.com/office/drawing/2014/main" id="{08C7083C-B561-4062-8F7D-7C59465F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4" name="19 Imagen" descr="http://www.cegaipslp.org.mx/icons/ecblank.gif">
          <a:extLst>
            <a:ext uri="{FF2B5EF4-FFF2-40B4-BE49-F238E27FC236}">
              <a16:creationId xmlns:a16="http://schemas.microsoft.com/office/drawing/2014/main" id="{A35225BE-46F7-4E0A-B52D-ED8F74E69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5" name="24 Imagen" descr="http://www.cegaipslp.org.mx/icons/ecblank.gif">
          <a:extLst>
            <a:ext uri="{FF2B5EF4-FFF2-40B4-BE49-F238E27FC236}">
              <a16:creationId xmlns:a16="http://schemas.microsoft.com/office/drawing/2014/main" id="{44D34D60-D280-496A-AF69-6D2E787F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6" name="25 Imagen" descr="http://www.cegaipslp.org.mx/icons/ecblank.gif">
          <a:extLst>
            <a:ext uri="{FF2B5EF4-FFF2-40B4-BE49-F238E27FC236}">
              <a16:creationId xmlns:a16="http://schemas.microsoft.com/office/drawing/2014/main" id="{903DB124-D001-4D10-A823-2426AFE88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7" name="26 Imagen" descr="http://www.cegaipslp.org.mx/icons/ecblank.gif">
          <a:extLst>
            <a:ext uri="{FF2B5EF4-FFF2-40B4-BE49-F238E27FC236}">
              <a16:creationId xmlns:a16="http://schemas.microsoft.com/office/drawing/2014/main" id="{E3DF1629-A67C-4CEC-BE11-784575A49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8" name="27 Imagen" descr="http://www.cegaipslp.org.mx/icons/ecblank.gif">
          <a:extLst>
            <a:ext uri="{FF2B5EF4-FFF2-40B4-BE49-F238E27FC236}">
              <a16:creationId xmlns:a16="http://schemas.microsoft.com/office/drawing/2014/main" id="{3642D709-B4A8-4681-9BD2-8EE7E272A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9" name="3 Imagen" descr="http://www.cegaipslp.org.mx/icons/ecblank.gif">
          <a:extLst>
            <a:ext uri="{FF2B5EF4-FFF2-40B4-BE49-F238E27FC236}">
              <a16:creationId xmlns:a16="http://schemas.microsoft.com/office/drawing/2014/main" id="{3E6F1F03-285D-4C4A-A7FB-2F28ED7BF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0" name="4 Imagen" descr="http://www.cegaipslp.org.mx/icons/ecblank.gif">
          <a:extLst>
            <a:ext uri="{FF2B5EF4-FFF2-40B4-BE49-F238E27FC236}">
              <a16:creationId xmlns:a16="http://schemas.microsoft.com/office/drawing/2014/main" id="{05107BAF-4E47-4172-8031-97AC39421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1" name="18 Imagen" descr="http://www.cegaipslp.org.mx/icons/ecblank.gif">
          <a:extLst>
            <a:ext uri="{FF2B5EF4-FFF2-40B4-BE49-F238E27FC236}">
              <a16:creationId xmlns:a16="http://schemas.microsoft.com/office/drawing/2014/main" id="{5B795D76-73A0-43FF-9195-2BB82EBF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2" name="19 Imagen" descr="http://www.cegaipslp.org.mx/icons/ecblank.gif">
          <a:extLst>
            <a:ext uri="{FF2B5EF4-FFF2-40B4-BE49-F238E27FC236}">
              <a16:creationId xmlns:a16="http://schemas.microsoft.com/office/drawing/2014/main" id="{60B3E05D-2B1E-49FB-9E85-B884C5625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3" name="3 Imagen" descr="http://www.cegaipslp.org.mx/icons/ecblank.gif">
          <a:extLst>
            <a:ext uri="{FF2B5EF4-FFF2-40B4-BE49-F238E27FC236}">
              <a16:creationId xmlns:a16="http://schemas.microsoft.com/office/drawing/2014/main" id="{D4274DEB-8FDB-4F52-BF0D-E1481E62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1D066CE3-6E45-4FCE-8337-9D48084CD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5" name="18 Imagen" descr="http://www.cegaipslp.org.mx/icons/ecblank.gif">
          <a:extLst>
            <a:ext uri="{FF2B5EF4-FFF2-40B4-BE49-F238E27FC236}">
              <a16:creationId xmlns:a16="http://schemas.microsoft.com/office/drawing/2014/main" id="{9D9758F0-CCB2-4D0A-BA12-68A2B77F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6" name="19 Imagen" descr="http://www.cegaipslp.org.mx/icons/ecblank.gif">
          <a:extLst>
            <a:ext uri="{FF2B5EF4-FFF2-40B4-BE49-F238E27FC236}">
              <a16:creationId xmlns:a16="http://schemas.microsoft.com/office/drawing/2014/main" id="{89D5E47B-1B65-4CF1-810A-7CB33D27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7" name="24 Imagen" descr="http://www.cegaipslp.org.mx/icons/ecblank.gif">
          <a:extLst>
            <a:ext uri="{FF2B5EF4-FFF2-40B4-BE49-F238E27FC236}">
              <a16:creationId xmlns:a16="http://schemas.microsoft.com/office/drawing/2014/main" id="{EC8DFCCD-813D-48D4-A613-2D00C8F90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8" name="26 Imagen" descr="http://www.cegaipslp.org.mx/icons/ecblank.gif">
          <a:extLst>
            <a:ext uri="{FF2B5EF4-FFF2-40B4-BE49-F238E27FC236}">
              <a16:creationId xmlns:a16="http://schemas.microsoft.com/office/drawing/2014/main" id="{3985C0DE-0A32-4182-A8A4-3CFD646B9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9" name="3 Imagen" descr="http://www.cegaipslp.org.mx/icons/ecblank.gif">
          <a:extLst>
            <a:ext uri="{FF2B5EF4-FFF2-40B4-BE49-F238E27FC236}">
              <a16:creationId xmlns:a16="http://schemas.microsoft.com/office/drawing/2014/main" id="{0B5CE862-818A-440F-9B40-67080461F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0" name="18 Imagen" descr="http://www.cegaipslp.org.mx/icons/ecblank.gif">
          <a:extLst>
            <a:ext uri="{FF2B5EF4-FFF2-40B4-BE49-F238E27FC236}">
              <a16:creationId xmlns:a16="http://schemas.microsoft.com/office/drawing/2014/main" id="{5DF50416-4C26-4819-A4F7-8E1CB16C8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1" name="3 Imagen" descr="http://www.cegaipslp.org.mx/icons/ecblank.gif">
          <a:extLst>
            <a:ext uri="{FF2B5EF4-FFF2-40B4-BE49-F238E27FC236}">
              <a16:creationId xmlns:a16="http://schemas.microsoft.com/office/drawing/2014/main" id="{A91B1C3B-15E9-4B87-B201-553ACC9AA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2" name="18 Imagen" descr="http://www.cegaipslp.org.mx/icons/ecblank.gif">
          <a:extLst>
            <a:ext uri="{FF2B5EF4-FFF2-40B4-BE49-F238E27FC236}">
              <a16:creationId xmlns:a16="http://schemas.microsoft.com/office/drawing/2014/main" id="{DEDF6955-C5E1-47EA-B96D-D76B570D9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3" name="24 Imagen" descr="http://www.cegaipslp.org.mx/icons/ecblank.gif">
          <a:extLst>
            <a:ext uri="{FF2B5EF4-FFF2-40B4-BE49-F238E27FC236}">
              <a16:creationId xmlns:a16="http://schemas.microsoft.com/office/drawing/2014/main" id="{E71E18E3-C771-4885-B756-6894C580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4" name="26 Imagen" descr="http://www.cegaipslp.org.mx/icons/ecblank.gif">
          <a:extLst>
            <a:ext uri="{FF2B5EF4-FFF2-40B4-BE49-F238E27FC236}">
              <a16:creationId xmlns:a16="http://schemas.microsoft.com/office/drawing/2014/main" id="{C39CD8C6-CD3A-4459-9B08-6A1A06D05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5" name="3 Imagen" descr="http://www.cegaipslp.org.mx/icons/ecblank.gif">
          <a:extLst>
            <a:ext uri="{FF2B5EF4-FFF2-40B4-BE49-F238E27FC236}">
              <a16:creationId xmlns:a16="http://schemas.microsoft.com/office/drawing/2014/main" id="{12C97964-76BB-4216-913C-14E2A5D67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6" name="18 Imagen" descr="http://www.cegaipslp.org.mx/icons/ecblank.gif">
          <a:extLst>
            <a:ext uri="{FF2B5EF4-FFF2-40B4-BE49-F238E27FC236}">
              <a16:creationId xmlns:a16="http://schemas.microsoft.com/office/drawing/2014/main" id="{1430EFF5-61C5-4421-89D9-0D195AF1E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7" name="3 Imagen" descr="http://www.cegaipslp.org.mx/icons/ecblank.gif">
          <a:extLst>
            <a:ext uri="{FF2B5EF4-FFF2-40B4-BE49-F238E27FC236}">
              <a16:creationId xmlns:a16="http://schemas.microsoft.com/office/drawing/2014/main" id="{B44CBABA-36CE-461D-98E5-3B984EF20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8" name="18 Imagen" descr="http://www.cegaipslp.org.mx/icons/ecblank.gif">
          <a:extLst>
            <a:ext uri="{FF2B5EF4-FFF2-40B4-BE49-F238E27FC236}">
              <a16:creationId xmlns:a16="http://schemas.microsoft.com/office/drawing/2014/main" id="{63EBAADB-96BD-4023-82E8-F0F08145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9" name="24 Imagen" descr="http://www.cegaipslp.org.mx/icons/ecblank.gif">
          <a:extLst>
            <a:ext uri="{FF2B5EF4-FFF2-40B4-BE49-F238E27FC236}">
              <a16:creationId xmlns:a16="http://schemas.microsoft.com/office/drawing/2014/main" id="{2A1AE6CF-93AB-4D54-AAB8-330446F1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0" name="26 Imagen" descr="http://www.cegaipslp.org.mx/icons/ecblank.gif">
          <a:extLst>
            <a:ext uri="{FF2B5EF4-FFF2-40B4-BE49-F238E27FC236}">
              <a16:creationId xmlns:a16="http://schemas.microsoft.com/office/drawing/2014/main" id="{300C8446-FD9E-4164-B703-DA6279CA8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1" name="3 Imagen" descr="http://www.cegaipslp.org.mx/icons/ecblank.gif">
          <a:extLst>
            <a:ext uri="{FF2B5EF4-FFF2-40B4-BE49-F238E27FC236}">
              <a16:creationId xmlns:a16="http://schemas.microsoft.com/office/drawing/2014/main" id="{1876AAC4-CFC6-41E5-A69E-7F7CF4A7F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2" name="18 Imagen" descr="http://www.cegaipslp.org.mx/icons/ecblank.gif">
          <a:extLst>
            <a:ext uri="{FF2B5EF4-FFF2-40B4-BE49-F238E27FC236}">
              <a16:creationId xmlns:a16="http://schemas.microsoft.com/office/drawing/2014/main" id="{EA744ABC-9632-4B0C-8B9A-54298085A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3" name="3 Imagen" descr="http://www.cegaipslp.org.mx/icons/ecblank.gif">
          <a:extLst>
            <a:ext uri="{FF2B5EF4-FFF2-40B4-BE49-F238E27FC236}">
              <a16:creationId xmlns:a16="http://schemas.microsoft.com/office/drawing/2014/main" id="{29940B77-9E67-4F48-B2C4-FD500DDF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4" name="18 Imagen" descr="http://www.cegaipslp.org.mx/icons/ecblank.gif">
          <a:extLst>
            <a:ext uri="{FF2B5EF4-FFF2-40B4-BE49-F238E27FC236}">
              <a16:creationId xmlns:a16="http://schemas.microsoft.com/office/drawing/2014/main" id="{C7647A07-E1DD-4DEF-BFF3-2BF07FC12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5" name="24 Imagen" descr="http://www.cegaipslp.org.mx/icons/ecblank.gif">
          <a:extLst>
            <a:ext uri="{FF2B5EF4-FFF2-40B4-BE49-F238E27FC236}">
              <a16:creationId xmlns:a16="http://schemas.microsoft.com/office/drawing/2014/main" id="{023CC21F-3777-4CCF-B0DE-D7A99C56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6" name="26 Imagen" descr="http://www.cegaipslp.org.mx/icons/ecblank.gif">
          <a:extLst>
            <a:ext uri="{FF2B5EF4-FFF2-40B4-BE49-F238E27FC236}">
              <a16:creationId xmlns:a16="http://schemas.microsoft.com/office/drawing/2014/main" id="{F35DEB81-DEA3-419A-B40A-1AD759E44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7" name="3 Imagen" descr="http://www.cegaipslp.org.mx/icons/ecblank.gif">
          <a:extLst>
            <a:ext uri="{FF2B5EF4-FFF2-40B4-BE49-F238E27FC236}">
              <a16:creationId xmlns:a16="http://schemas.microsoft.com/office/drawing/2014/main" id="{06BC2A03-7BA1-4D60-B313-0CFB9A4E6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8" name="18 Imagen" descr="http://www.cegaipslp.org.mx/icons/ecblank.gif">
          <a:extLst>
            <a:ext uri="{FF2B5EF4-FFF2-40B4-BE49-F238E27FC236}">
              <a16:creationId xmlns:a16="http://schemas.microsoft.com/office/drawing/2014/main" id="{6AF5F964-67DB-4B22-BC2A-79252640F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9" name="3 Imagen" descr="http://www.cegaipslp.org.mx/icons/ecblank.gif">
          <a:extLst>
            <a:ext uri="{FF2B5EF4-FFF2-40B4-BE49-F238E27FC236}">
              <a16:creationId xmlns:a16="http://schemas.microsoft.com/office/drawing/2014/main" id="{0FC41F23-FDAB-4FC9-811C-9E040555E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87EEDD09-9AB6-4703-BA4B-F94EB34A2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1" name="24 Imagen" descr="http://www.cegaipslp.org.mx/icons/ecblank.gif">
          <a:extLst>
            <a:ext uri="{FF2B5EF4-FFF2-40B4-BE49-F238E27FC236}">
              <a16:creationId xmlns:a16="http://schemas.microsoft.com/office/drawing/2014/main" id="{8423620D-DC3F-4E89-AF5D-A864B510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2" name="26 Imagen" descr="http://www.cegaipslp.org.mx/icons/ecblank.gif">
          <a:extLst>
            <a:ext uri="{FF2B5EF4-FFF2-40B4-BE49-F238E27FC236}">
              <a16:creationId xmlns:a16="http://schemas.microsoft.com/office/drawing/2014/main" id="{D12A7304-5B6F-4DE7-AB6D-8F9A2F4E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3" name="3 Imagen" descr="http://www.cegaipslp.org.mx/icons/ecblank.gif">
          <a:extLst>
            <a:ext uri="{FF2B5EF4-FFF2-40B4-BE49-F238E27FC236}">
              <a16:creationId xmlns:a16="http://schemas.microsoft.com/office/drawing/2014/main" id="{9F44DF6C-1838-4350-84DD-F89A99AA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4" name="18 Imagen" descr="http://www.cegaipslp.org.mx/icons/ecblank.gif">
          <a:extLst>
            <a:ext uri="{FF2B5EF4-FFF2-40B4-BE49-F238E27FC236}">
              <a16:creationId xmlns:a16="http://schemas.microsoft.com/office/drawing/2014/main" id="{DA7F3D73-DBAA-420F-9996-2B619AC4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5" name="3 Imagen" descr="http://www.cegaipslp.org.mx/icons/ecblank.gif">
          <a:extLst>
            <a:ext uri="{FF2B5EF4-FFF2-40B4-BE49-F238E27FC236}">
              <a16:creationId xmlns:a16="http://schemas.microsoft.com/office/drawing/2014/main" id="{70F9C6AA-9CED-4AFE-A635-0DB49ED7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6" name="18 Imagen" descr="http://www.cegaipslp.org.mx/icons/ecblank.gif">
          <a:extLst>
            <a:ext uri="{FF2B5EF4-FFF2-40B4-BE49-F238E27FC236}">
              <a16:creationId xmlns:a16="http://schemas.microsoft.com/office/drawing/2014/main" id="{D6FE3C62-C10C-4593-B71C-13827363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7" name="24 Imagen" descr="http://www.cegaipslp.org.mx/icons/ecblank.gif">
          <a:extLst>
            <a:ext uri="{FF2B5EF4-FFF2-40B4-BE49-F238E27FC236}">
              <a16:creationId xmlns:a16="http://schemas.microsoft.com/office/drawing/2014/main" id="{3E8493DA-C336-47A8-99D3-E2D0A7102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8" name="26 Imagen" descr="http://www.cegaipslp.org.mx/icons/ecblank.gif">
          <a:extLst>
            <a:ext uri="{FF2B5EF4-FFF2-40B4-BE49-F238E27FC236}">
              <a16:creationId xmlns:a16="http://schemas.microsoft.com/office/drawing/2014/main" id="{35A7BDB3-C247-487F-AA11-1D32D1918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9" name="3 Imagen" descr="http://www.cegaipslp.org.mx/icons/ecblank.gif">
          <a:extLst>
            <a:ext uri="{FF2B5EF4-FFF2-40B4-BE49-F238E27FC236}">
              <a16:creationId xmlns:a16="http://schemas.microsoft.com/office/drawing/2014/main" id="{8CB330BC-B222-457A-BCAE-0F54DDC59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0" name="18 Imagen" descr="http://www.cegaipslp.org.mx/icons/ecblank.gif">
          <a:extLst>
            <a:ext uri="{FF2B5EF4-FFF2-40B4-BE49-F238E27FC236}">
              <a16:creationId xmlns:a16="http://schemas.microsoft.com/office/drawing/2014/main" id="{D9241FF0-7838-4FE0-A8B5-9C09CF2D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1" name="3 Imagen" descr="http://www.cegaipslp.org.mx/icons/ecblank.gif">
          <a:extLst>
            <a:ext uri="{FF2B5EF4-FFF2-40B4-BE49-F238E27FC236}">
              <a16:creationId xmlns:a16="http://schemas.microsoft.com/office/drawing/2014/main" id="{C17C5A46-2230-49A0-9B46-62D3C0FD6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2" name="18 Imagen" descr="http://www.cegaipslp.org.mx/icons/ecblank.gif">
          <a:extLst>
            <a:ext uri="{FF2B5EF4-FFF2-40B4-BE49-F238E27FC236}">
              <a16:creationId xmlns:a16="http://schemas.microsoft.com/office/drawing/2014/main" id="{A66DBD80-EF2A-4531-828A-498213DAC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3" name="24 Imagen" descr="http://www.cegaipslp.org.mx/icons/ecblank.gif">
          <a:extLst>
            <a:ext uri="{FF2B5EF4-FFF2-40B4-BE49-F238E27FC236}">
              <a16:creationId xmlns:a16="http://schemas.microsoft.com/office/drawing/2014/main" id="{1B959840-910C-422F-AD82-276AF695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4" name="26 Imagen" descr="http://www.cegaipslp.org.mx/icons/ecblank.gif">
          <a:extLst>
            <a:ext uri="{FF2B5EF4-FFF2-40B4-BE49-F238E27FC236}">
              <a16:creationId xmlns:a16="http://schemas.microsoft.com/office/drawing/2014/main" id="{4E7B3C17-08B0-44EB-8619-66820479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5" name="3 Imagen" descr="http://www.cegaipslp.org.mx/icons/ecblank.gif">
          <a:extLst>
            <a:ext uri="{FF2B5EF4-FFF2-40B4-BE49-F238E27FC236}">
              <a16:creationId xmlns:a16="http://schemas.microsoft.com/office/drawing/2014/main" id="{91335B18-4640-4862-A8FC-D39B3BE1A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6" name="18 Imagen" descr="http://www.cegaipslp.org.mx/icons/ecblank.gif">
          <a:extLst>
            <a:ext uri="{FF2B5EF4-FFF2-40B4-BE49-F238E27FC236}">
              <a16:creationId xmlns:a16="http://schemas.microsoft.com/office/drawing/2014/main" id="{37894E8A-9111-44D6-AAEF-5E118265B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7" name="3 Imagen" descr="http://www.cegaipslp.org.mx/icons/ecblank.gif">
          <a:extLst>
            <a:ext uri="{FF2B5EF4-FFF2-40B4-BE49-F238E27FC236}">
              <a16:creationId xmlns:a16="http://schemas.microsoft.com/office/drawing/2014/main" id="{CC8FD8A3-A304-4203-AE62-A6709C40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8" name="18 Imagen" descr="http://www.cegaipslp.org.mx/icons/ecblank.gif">
          <a:extLst>
            <a:ext uri="{FF2B5EF4-FFF2-40B4-BE49-F238E27FC236}">
              <a16:creationId xmlns:a16="http://schemas.microsoft.com/office/drawing/2014/main" id="{B6B76B1F-1E6B-4A8D-BCFC-D214F6804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9" name="24 Imagen" descr="http://www.cegaipslp.org.mx/icons/ecblank.gif">
          <a:extLst>
            <a:ext uri="{FF2B5EF4-FFF2-40B4-BE49-F238E27FC236}">
              <a16:creationId xmlns:a16="http://schemas.microsoft.com/office/drawing/2014/main" id="{B2CB129D-DD21-4D19-9EEF-4C9B52577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0" name="26 Imagen" descr="http://www.cegaipslp.org.mx/icons/ecblank.gif">
          <a:extLst>
            <a:ext uri="{FF2B5EF4-FFF2-40B4-BE49-F238E27FC236}">
              <a16:creationId xmlns:a16="http://schemas.microsoft.com/office/drawing/2014/main" id="{8F3338C9-815F-4E6F-90C0-1CFB922E6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1" name="3 Imagen" descr="http://www.cegaipslp.org.mx/icons/ecblank.gif">
          <a:extLst>
            <a:ext uri="{FF2B5EF4-FFF2-40B4-BE49-F238E27FC236}">
              <a16:creationId xmlns:a16="http://schemas.microsoft.com/office/drawing/2014/main" id="{5C5329D9-9CDD-451B-A682-7A6F4FB78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2" name="18 Imagen" descr="http://www.cegaipslp.org.mx/icons/ecblank.gif">
          <a:extLst>
            <a:ext uri="{FF2B5EF4-FFF2-40B4-BE49-F238E27FC236}">
              <a16:creationId xmlns:a16="http://schemas.microsoft.com/office/drawing/2014/main" id="{FB3A6F96-C9C6-4946-937E-298354216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3" name="3 Imagen" descr="http://www.cegaipslp.org.mx/icons/ecblank.gif">
          <a:extLst>
            <a:ext uri="{FF2B5EF4-FFF2-40B4-BE49-F238E27FC236}">
              <a16:creationId xmlns:a16="http://schemas.microsoft.com/office/drawing/2014/main" id="{1C6FFE14-1D5C-4AB2-8E3A-E2341B203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4" name="18 Imagen" descr="http://www.cegaipslp.org.mx/icons/ecblank.gif">
          <a:extLst>
            <a:ext uri="{FF2B5EF4-FFF2-40B4-BE49-F238E27FC236}">
              <a16:creationId xmlns:a16="http://schemas.microsoft.com/office/drawing/2014/main" id="{D3EB7222-1988-46F0-A81D-966E88BB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5" name="24 Imagen" descr="http://www.cegaipslp.org.mx/icons/ecblank.gif">
          <a:extLst>
            <a:ext uri="{FF2B5EF4-FFF2-40B4-BE49-F238E27FC236}">
              <a16:creationId xmlns:a16="http://schemas.microsoft.com/office/drawing/2014/main" id="{7E599F6C-8F41-4756-A3FC-88933C319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6" name="26 Imagen" descr="http://www.cegaipslp.org.mx/icons/ecblank.gif">
          <a:extLst>
            <a:ext uri="{FF2B5EF4-FFF2-40B4-BE49-F238E27FC236}">
              <a16:creationId xmlns:a16="http://schemas.microsoft.com/office/drawing/2014/main" id="{5F0B6045-3491-4E7C-814D-3F8F91D22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7" name="3 Imagen" descr="http://www.cegaipslp.org.mx/icons/ecblank.gif">
          <a:extLst>
            <a:ext uri="{FF2B5EF4-FFF2-40B4-BE49-F238E27FC236}">
              <a16:creationId xmlns:a16="http://schemas.microsoft.com/office/drawing/2014/main" id="{DC8245FD-9DEC-4255-AB8B-444DDA560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8" name="18 Imagen" descr="http://www.cegaipslp.org.mx/icons/ecblank.gif">
          <a:extLst>
            <a:ext uri="{FF2B5EF4-FFF2-40B4-BE49-F238E27FC236}">
              <a16:creationId xmlns:a16="http://schemas.microsoft.com/office/drawing/2014/main" id="{BABEDF9E-3461-4BCC-8AD9-0A5F03CB3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9" name="3 Imagen" descr="http://www.cegaipslp.org.mx/icons/ecblank.gif">
          <a:extLst>
            <a:ext uri="{FF2B5EF4-FFF2-40B4-BE49-F238E27FC236}">
              <a16:creationId xmlns:a16="http://schemas.microsoft.com/office/drawing/2014/main" id="{B7B82CD1-DEAC-43D5-B28D-80E168C9A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0" name="18 Imagen" descr="http://www.cegaipslp.org.mx/icons/ecblank.gif">
          <a:extLst>
            <a:ext uri="{FF2B5EF4-FFF2-40B4-BE49-F238E27FC236}">
              <a16:creationId xmlns:a16="http://schemas.microsoft.com/office/drawing/2014/main" id="{DDA61A49-650B-41C9-A6AA-6C5033F94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1" name="24 Imagen" descr="http://www.cegaipslp.org.mx/icons/ecblank.gif">
          <a:extLst>
            <a:ext uri="{FF2B5EF4-FFF2-40B4-BE49-F238E27FC236}">
              <a16:creationId xmlns:a16="http://schemas.microsoft.com/office/drawing/2014/main" id="{EDBECB4C-DA68-451C-9D41-CC6A0E17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2" name="26 Imagen" descr="http://www.cegaipslp.org.mx/icons/ecblank.gif">
          <a:extLst>
            <a:ext uri="{FF2B5EF4-FFF2-40B4-BE49-F238E27FC236}">
              <a16:creationId xmlns:a16="http://schemas.microsoft.com/office/drawing/2014/main" id="{F75681AC-486F-4822-9A03-65893F63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3" name="3 Imagen" descr="http://www.cegaipslp.org.mx/icons/ecblank.gif">
          <a:extLst>
            <a:ext uri="{FF2B5EF4-FFF2-40B4-BE49-F238E27FC236}">
              <a16:creationId xmlns:a16="http://schemas.microsoft.com/office/drawing/2014/main" id="{6F9260CC-25E0-47F3-955C-C510943CF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4" name="18 Imagen" descr="http://www.cegaipslp.org.mx/icons/ecblank.gif">
          <a:extLst>
            <a:ext uri="{FF2B5EF4-FFF2-40B4-BE49-F238E27FC236}">
              <a16:creationId xmlns:a16="http://schemas.microsoft.com/office/drawing/2014/main" id="{37ADAA4A-2E59-491F-A24F-0589C97C8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5" name="3 Imagen" descr="http://www.cegaipslp.org.mx/icons/ecblank.gif">
          <a:extLst>
            <a:ext uri="{FF2B5EF4-FFF2-40B4-BE49-F238E27FC236}">
              <a16:creationId xmlns:a16="http://schemas.microsoft.com/office/drawing/2014/main" id="{B3BD1607-A14C-48CE-9567-D878FCE0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6" name="18 Imagen" descr="http://www.cegaipslp.org.mx/icons/ecblank.gif">
          <a:extLst>
            <a:ext uri="{FF2B5EF4-FFF2-40B4-BE49-F238E27FC236}">
              <a16:creationId xmlns:a16="http://schemas.microsoft.com/office/drawing/2014/main" id="{C8A91096-6443-4E9C-BFBE-88DCD7F9B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7" name="24 Imagen" descr="http://www.cegaipslp.org.mx/icons/ecblank.gif">
          <a:extLst>
            <a:ext uri="{FF2B5EF4-FFF2-40B4-BE49-F238E27FC236}">
              <a16:creationId xmlns:a16="http://schemas.microsoft.com/office/drawing/2014/main" id="{A49EB642-5D0C-4A76-8079-AD9DE7AF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8" name="26 Imagen" descr="http://www.cegaipslp.org.mx/icons/ecblank.gif">
          <a:extLst>
            <a:ext uri="{FF2B5EF4-FFF2-40B4-BE49-F238E27FC236}">
              <a16:creationId xmlns:a16="http://schemas.microsoft.com/office/drawing/2014/main" id="{B6C0C3FF-2ABB-4DB5-8927-66357D4AB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9" name="3 Imagen" descr="http://www.cegaipslp.org.mx/icons/ecblank.gif">
          <a:extLst>
            <a:ext uri="{FF2B5EF4-FFF2-40B4-BE49-F238E27FC236}">
              <a16:creationId xmlns:a16="http://schemas.microsoft.com/office/drawing/2014/main" id="{836561E6-64CE-4DCF-8DBC-029EE70E4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0" name="18 Imagen" descr="http://www.cegaipslp.org.mx/icons/ecblank.gif">
          <a:extLst>
            <a:ext uri="{FF2B5EF4-FFF2-40B4-BE49-F238E27FC236}">
              <a16:creationId xmlns:a16="http://schemas.microsoft.com/office/drawing/2014/main" id="{25607BFC-912F-4F1A-AE5D-F9CAB8CB3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1" name="3 Imagen" descr="http://www.cegaipslp.org.mx/icons/ecblank.gif">
          <a:extLst>
            <a:ext uri="{FF2B5EF4-FFF2-40B4-BE49-F238E27FC236}">
              <a16:creationId xmlns:a16="http://schemas.microsoft.com/office/drawing/2014/main" id="{5F070DD3-17B6-47FA-BB5C-E4FB349C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2" name="18 Imagen" descr="http://www.cegaipslp.org.mx/icons/ecblank.gif">
          <a:extLst>
            <a:ext uri="{FF2B5EF4-FFF2-40B4-BE49-F238E27FC236}">
              <a16:creationId xmlns:a16="http://schemas.microsoft.com/office/drawing/2014/main" id="{0A24E828-D4C1-4D10-B6EE-33FD751F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3" name="24 Imagen" descr="http://www.cegaipslp.org.mx/icons/ecblank.gif">
          <a:extLst>
            <a:ext uri="{FF2B5EF4-FFF2-40B4-BE49-F238E27FC236}">
              <a16:creationId xmlns:a16="http://schemas.microsoft.com/office/drawing/2014/main" id="{D989BA00-633A-494C-A5B6-7A0FEF736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4" name="26 Imagen" descr="http://www.cegaipslp.org.mx/icons/ecblank.gif">
          <a:extLst>
            <a:ext uri="{FF2B5EF4-FFF2-40B4-BE49-F238E27FC236}">
              <a16:creationId xmlns:a16="http://schemas.microsoft.com/office/drawing/2014/main" id="{B4A79D5C-AD38-4111-81DB-B48E1CDA6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5" name="3 Imagen" descr="http://www.cegaipslp.org.mx/icons/ecblank.gif">
          <a:extLst>
            <a:ext uri="{FF2B5EF4-FFF2-40B4-BE49-F238E27FC236}">
              <a16:creationId xmlns:a16="http://schemas.microsoft.com/office/drawing/2014/main" id="{ECF94CB1-47B1-4561-9E5B-0264AE6A9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6" name="18 Imagen" descr="http://www.cegaipslp.org.mx/icons/ecblank.gif">
          <a:extLst>
            <a:ext uri="{FF2B5EF4-FFF2-40B4-BE49-F238E27FC236}">
              <a16:creationId xmlns:a16="http://schemas.microsoft.com/office/drawing/2014/main" id="{BDE94C1A-68DE-4DD4-8D09-0C0EE72A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7" name="3 Imagen" descr="http://www.cegaipslp.org.mx/icons/ecblank.gif">
          <a:extLst>
            <a:ext uri="{FF2B5EF4-FFF2-40B4-BE49-F238E27FC236}">
              <a16:creationId xmlns:a16="http://schemas.microsoft.com/office/drawing/2014/main" id="{890C844C-053B-4B9D-9261-913CF2B17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8" name="18 Imagen" descr="http://www.cegaipslp.org.mx/icons/ecblank.gif">
          <a:extLst>
            <a:ext uri="{FF2B5EF4-FFF2-40B4-BE49-F238E27FC236}">
              <a16:creationId xmlns:a16="http://schemas.microsoft.com/office/drawing/2014/main" id="{67F3C813-F9E9-4567-9266-550130C8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9" name="24 Imagen" descr="http://www.cegaipslp.org.mx/icons/ecblank.gif">
          <a:extLst>
            <a:ext uri="{FF2B5EF4-FFF2-40B4-BE49-F238E27FC236}">
              <a16:creationId xmlns:a16="http://schemas.microsoft.com/office/drawing/2014/main" id="{1B1D9361-D230-420F-9E0C-E8100C8B0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0" name="26 Imagen" descr="http://www.cegaipslp.org.mx/icons/ecblank.gif">
          <a:extLst>
            <a:ext uri="{FF2B5EF4-FFF2-40B4-BE49-F238E27FC236}">
              <a16:creationId xmlns:a16="http://schemas.microsoft.com/office/drawing/2014/main" id="{1F1E47B1-DD3F-4841-B10D-A8831E039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1" name="3 Imagen" descr="http://www.cegaipslp.org.mx/icons/ecblank.gif">
          <a:extLst>
            <a:ext uri="{FF2B5EF4-FFF2-40B4-BE49-F238E27FC236}">
              <a16:creationId xmlns:a16="http://schemas.microsoft.com/office/drawing/2014/main" id="{C3D88AC8-3ECF-473B-B0F2-759BC7D75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2" name="18 Imagen" descr="http://www.cegaipslp.org.mx/icons/ecblank.gif">
          <a:extLst>
            <a:ext uri="{FF2B5EF4-FFF2-40B4-BE49-F238E27FC236}">
              <a16:creationId xmlns:a16="http://schemas.microsoft.com/office/drawing/2014/main" id="{3E1B3BCE-A3FA-4ABC-9CDA-CF645B6CF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3" name="3 Imagen" descr="http://www.cegaipslp.org.mx/icons/ecblank.gif">
          <a:extLst>
            <a:ext uri="{FF2B5EF4-FFF2-40B4-BE49-F238E27FC236}">
              <a16:creationId xmlns:a16="http://schemas.microsoft.com/office/drawing/2014/main" id="{BB9D9FF4-DBD8-4DAB-9FB9-ACBF94EAE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4" name="18 Imagen" descr="http://www.cegaipslp.org.mx/icons/ecblank.gif">
          <a:extLst>
            <a:ext uri="{FF2B5EF4-FFF2-40B4-BE49-F238E27FC236}">
              <a16:creationId xmlns:a16="http://schemas.microsoft.com/office/drawing/2014/main" id="{4D4BDD7A-F00F-4A5A-98A3-476ECE18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5" name="24 Imagen" descr="http://www.cegaipslp.org.mx/icons/ecblank.gif">
          <a:extLst>
            <a:ext uri="{FF2B5EF4-FFF2-40B4-BE49-F238E27FC236}">
              <a16:creationId xmlns:a16="http://schemas.microsoft.com/office/drawing/2014/main" id="{A6AD2964-0E94-441C-A9E6-898669934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6" name="26 Imagen" descr="http://www.cegaipslp.org.mx/icons/ecblank.gif">
          <a:extLst>
            <a:ext uri="{FF2B5EF4-FFF2-40B4-BE49-F238E27FC236}">
              <a16:creationId xmlns:a16="http://schemas.microsoft.com/office/drawing/2014/main" id="{9CCC3343-FBCA-471E-A5B0-3488E2693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7" name="3 Imagen" descr="http://www.cegaipslp.org.mx/icons/ecblank.gif">
          <a:extLst>
            <a:ext uri="{FF2B5EF4-FFF2-40B4-BE49-F238E27FC236}">
              <a16:creationId xmlns:a16="http://schemas.microsoft.com/office/drawing/2014/main" id="{439DB6F5-48A6-4EBD-B477-A3B338018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8" name="18 Imagen" descr="http://www.cegaipslp.org.mx/icons/ecblank.gif">
          <a:extLst>
            <a:ext uri="{FF2B5EF4-FFF2-40B4-BE49-F238E27FC236}">
              <a16:creationId xmlns:a16="http://schemas.microsoft.com/office/drawing/2014/main" id="{C474FAA7-49D0-4B88-9E39-57BC7D52E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9" name="3 Imagen" descr="http://www.cegaipslp.org.mx/icons/ecblank.gif">
          <a:extLst>
            <a:ext uri="{FF2B5EF4-FFF2-40B4-BE49-F238E27FC236}">
              <a16:creationId xmlns:a16="http://schemas.microsoft.com/office/drawing/2014/main" id="{9C6FADC2-DA16-4EFC-88EE-EEB8B9B91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0" name="18 Imagen" descr="http://www.cegaipslp.org.mx/icons/ecblank.gif">
          <a:extLst>
            <a:ext uri="{FF2B5EF4-FFF2-40B4-BE49-F238E27FC236}">
              <a16:creationId xmlns:a16="http://schemas.microsoft.com/office/drawing/2014/main" id="{96F2C10B-E297-47D7-BEF9-635C0C2FC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1" name="24 Imagen" descr="http://www.cegaipslp.org.mx/icons/ecblank.gif">
          <a:extLst>
            <a:ext uri="{FF2B5EF4-FFF2-40B4-BE49-F238E27FC236}">
              <a16:creationId xmlns:a16="http://schemas.microsoft.com/office/drawing/2014/main" id="{97B48E7C-5A8E-45F7-8BBE-B303CE68E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2" name="26 Imagen" descr="http://www.cegaipslp.org.mx/icons/ecblank.gif">
          <a:extLst>
            <a:ext uri="{FF2B5EF4-FFF2-40B4-BE49-F238E27FC236}">
              <a16:creationId xmlns:a16="http://schemas.microsoft.com/office/drawing/2014/main" id="{A3D1AE23-AC5A-49E7-B353-81943ACF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3" name="3 Imagen" descr="http://www.cegaipslp.org.mx/icons/ecblank.gif">
          <a:extLst>
            <a:ext uri="{FF2B5EF4-FFF2-40B4-BE49-F238E27FC236}">
              <a16:creationId xmlns:a16="http://schemas.microsoft.com/office/drawing/2014/main" id="{194BCE58-C7D5-407B-B1EC-E4F54B978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4" name="18 Imagen" descr="http://www.cegaipslp.org.mx/icons/ecblank.gif">
          <a:extLst>
            <a:ext uri="{FF2B5EF4-FFF2-40B4-BE49-F238E27FC236}">
              <a16:creationId xmlns:a16="http://schemas.microsoft.com/office/drawing/2014/main" id="{69AED976-0E29-4AA1-8025-7DE205DB4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5" name="3 Imagen" descr="http://www.cegaipslp.org.mx/icons/ecblank.gif">
          <a:extLst>
            <a:ext uri="{FF2B5EF4-FFF2-40B4-BE49-F238E27FC236}">
              <a16:creationId xmlns:a16="http://schemas.microsoft.com/office/drawing/2014/main" id="{BDF04008-3956-4B80-83DB-A9F77BF70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6" name="18 Imagen" descr="http://www.cegaipslp.org.mx/icons/ecblank.gif">
          <a:extLst>
            <a:ext uri="{FF2B5EF4-FFF2-40B4-BE49-F238E27FC236}">
              <a16:creationId xmlns:a16="http://schemas.microsoft.com/office/drawing/2014/main" id="{C12D213C-8D74-4ED0-B4CD-D5175C3F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7" name="24 Imagen" descr="http://www.cegaipslp.org.mx/icons/ecblank.gif">
          <a:extLst>
            <a:ext uri="{FF2B5EF4-FFF2-40B4-BE49-F238E27FC236}">
              <a16:creationId xmlns:a16="http://schemas.microsoft.com/office/drawing/2014/main" id="{5EDED1D9-3946-4E5E-BCD1-6FA9FCA1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8" name="26 Imagen" descr="http://www.cegaipslp.org.mx/icons/ecblank.gif">
          <a:extLst>
            <a:ext uri="{FF2B5EF4-FFF2-40B4-BE49-F238E27FC236}">
              <a16:creationId xmlns:a16="http://schemas.microsoft.com/office/drawing/2014/main" id="{1B2E8052-F4A4-46A7-977D-1443D525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9" name="3 Imagen" descr="http://www.cegaipslp.org.mx/icons/ecblank.gif">
          <a:extLst>
            <a:ext uri="{FF2B5EF4-FFF2-40B4-BE49-F238E27FC236}">
              <a16:creationId xmlns:a16="http://schemas.microsoft.com/office/drawing/2014/main" id="{D16936A1-D0B8-4D38-A75D-ABBD9145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0" name="18 Imagen" descr="http://www.cegaipslp.org.mx/icons/ecblank.gif">
          <a:extLst>
            <a:ext uri="{FF2B5EF4-FFF2-40B4-BE49-F238E27FC236}">
              <a16:creationId xmlns:a16="http://schemas.microsoft.com/office/drawing/2014/main" id="{EDE42AE8-1CD0-4E51-B018-30C924A0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1" name="3 Imagen" descr="http://www.cegaipslp.org.mx/icons/ecblank.gif">
          <a:extLst>
            <a:ext uri="{FF2B5EF4-FFF2-40B4-BE49-F238E27FC236}">
              <a16:creationId xmlns:a16="http://schemas.microsoft.com/office/drawing/2014/main" id="{70E576EF-6852-4FD3-941A-60D5E581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2" name="18 Imagen" descr="http://www.cegaipslp.org.mx/icons/ecblank.gif">
          <a:extLst>
            <a:ext uri="{FF2B5EF4-FFF2-40B4-BE49-F238E27FC236}">
              <a16:creationId xmlns:a16="http://schemas.microsoft.com/office/drawing/2014/main" id="{18619284-230B-4C76-B49C-4B4CC04E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3" name="24 Imagen" descr="http://www.cegaipslp.org.mx/icons/ecblank.gif">
          <a:extLst>
            <a:ext uri="{FF2B5EF4-FFF2-40B4-BE49-F238E27FC236}">
              <a16:creationId xmlns:a16="http://schemas.microsoft.com/office/drawing/2014/main" id="{6EA590C2-97F4-4FBF-AF79-0E4059F80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4" name="26 Imagen" descr="http://www.cegaipslp.org.mx/icons/ecblank.gif">
          <a:extLst>
            <a:ext uri="{FF2B5EF4-FFF2-40B4-BE49-F238E27FC236}">
              <a16:creationId xmlns:a16="http://schemas.microsoft.com/office/drawing/2014/main" id="{2DC5E980-F044-41FE-B363-2E80D705E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5" name="3 Imagen" descr="http://www.cegaipslp.org.mx/icons/ecblank.gif">
          <a:extLst>
            <a:ext uri="{FF2B5EF4-FFF2-40B4-BE49-F238E27FC236}">
              <a16:creationId xmlns:a16="http://schemas.microsoft.com/office/drawing/2014/main" id="{D3776D70-E81F-492C-9725-1D97ED795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6" name="18 Imagen" descr="http://www.cegaipslp.org.mx/icons/ecblank.gif">
          <a:extLst>
            <a:ext uri="{FF2B5EF4-FFF2-40B4-BE49-F238E27FC236}">
              <a16:creationId xmlns:a16="http://schemas.microsoft.com/office/drawing/2014/main" id="{F82AA9B1-5A6D-41E0-A40F-B63B1E90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7" name="3 Imagen" descr="http://www.cegaipslp.org.mx/icons/ecblank.gif">
          <a:extLst>
            <a:ext uri="{FF2B5EF4-FFF2-40B4-BE49-F238E27FC236}">
              <a16:creationId xmlns:a16="http://schemas.microsoft.com/office/drawing/2014/main" id="{3B6224B5-1B86-4446-A7FB-696B65EC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8" name="18 Imagen" descr="http://www.cegaipslp.org.mx/icons/ecblank.gif">
          <a:extLst>
            <a:ext uri="{FF2B5EF4-FFF2-40B4-BE49-F238E27FC236}">
              <a16:creationId xmlns:a16="http://schemas.microsoft.com/office/drawing/2014/main" id="{A924CD49-67F7-467A-B15C-DC4FA553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9" name="24 Imagen" descr="http://www.cegaipslp.org.mx/icons/ecblank.gif">
          <a:extLst>
            <a:ext uri="{FF2B5EF4-FFF2-40B4-BE49-F238E27FC236}">
              <a16:creationId xmlns:a16="http://schemas.microsoft.com/office/drawing/2014/main" id="{6A9EC8CC-2A84-4D46-B54F-82A35479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0" name="26 Imagen" descr="http://www.cegaipslp.org.mx/icons/ecblank.gif">
          <a:extLst>
            <a:ext uri="{FF2B5EF4-FFF2-40B4-BE49-F238E27FC236}">
              <a16:creationId xmlns:a16="http://schemas.microsoft.com/office/drawing/2014/main" id="{D6439B01-E357-4C08-AE72-AD321C5C5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1" name="3 Imagen" descr="http://www.cegaipslp.org.mx/icons/ecblank.gif">
          <a:extLst>
            <a:ext uri="{FF2B5EF4-FFF2-40B4-BE49-F238E27FC236}">
              <a16:creationId xmlns:a16="http://schemas.microsoft.com/office/drawing/2014/main" id="{55D61E93-4973-4C17-8008-D920EA80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2" name="18 Imagen" descr="http://www.cegaipslp.org.mx/icons/ecblank.gif">
          <a:extLst>
            <a:ext uri="{FF2B5EF4-FFF2-40B4-BE49-F238E27FC236}">
              <a16:creationId xmlns:a16="http://schemas.microsoft.com/office/drawing/2014/main" id="{8AFDF756-533E-4C4E-8632-C3B16E32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3" name="3 Imagen" descr="http://www.cegaipslp.org.mx/icons/ecblank.gif">
          <a:extLst>
            <a:ext uri="{FF2B5EF4-FFF2-40B4-BE49-F238E27FC236}">
              <a16:creationId xmlns:a16="http://schemas.microsoft.com/office/drawing/2014/main" id="{CAC87EB2-7AD4-4C08-ACF5-517FE69BF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4" name="18 Imagen" descr="http://www.cegaipslp.org.mx/icons/ecblank.gif">
          <a:extLst>
            <a:ext uri="{FF2B5EF4-FFF2-40B4-BE49-F238E27FC236}">
              <a16:creationId xmlns:a16="http://schemas.microsoft.com/office/drawing/2014/main" id="{FA3FF6CD-23E0-40FD-A2BD-8ABEB5E4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5" name="24 Imagen" descr="http://www.cegaipslp.org.mx/icons/ecblank.gif">
          <a:extLst>
            <a:ext uri="{FF2B5EF4-FFF2-40B4-BE49-F238E27FC236}">
              <a16:creationId xmlns:a16="http://schemas.microsoft.com/office/drawing/2014/main" id="{0CB363BE-F46B-4CEF-BA88-CF90EE0A9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6" name="26 Imagen" descr="http://www.cegaipslp.org.mx/icons/ecblank.gif">
          <a:extLst>
            <a:ext uri="{FF2B5EF4-FFF2-40B4-BE49-F238E27FC236}">
              <a16:creationId xmlns:a16="http://schemas.microsoft.com/office/drawing/2014/main" id="{DEF7AF26-1AF8-4226-B254-231117BA3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7" name="3 Imagen" descr="http://www.cegaipslp.org.mx/icons/ecblank.gif">
          <a:extLst>
            <a:ext uri="{FF2B5EF4-FFF2-40B4-BE49-F238E27FC236}">
              <a16:creationId xmlns:a16="http://schemas.microsoft.com/office/drawing/2014/main" id="{E7674FB1-1F5B-435C-A78A-61A32D6B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8" name="18 Imagen" descr="http://www.cegaipslp.org.mx/icons/ecblank.gif">
          <a:extLst>
            <a:ext uri="{FF2B5EF4-FFF2-40B4-BE49-F238E27FC236}">
              <a16:creationId xmlns:a16="http://schemas.microsoft.com/office/drawing/2014/main" id="{6AF688AD-4BD0-4567-8596-A7C9471F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9" name="3 Imagen" descr="http://www.cegaipslp.org.mx/icons/ecblank.gif">
          <a:extLst>
            <a:ext uri="{FF2B5EF4-FFF2-40B4-BE49-F238E27FC236}">
              <a16:creationId xmlns:a16="http://schemas.microsoft.com/office/drawing/2014/main" id="{B8B465CB-5001-4B53-9342-2398BD26C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0" name="18 Imagen" descr="http://www.cegaipslp.org.mx/icons/ecblank.gif">
          <a:extLst>
            <a:ext uri="{FF2B5EF4-FFF2-40B4-BE49-F238E27FC236}">
              <a16:creationId xmlns:a16="http://schemas.microsoft.com/office/drawing/2014/main" id="{080FD7FC-1B64-4DB3-9632-D46CA7905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1" name="24 Imagen" descr="http://www.cegaipslp.org.mx/icons/ecblank.gif">
          <a:extLst>
            <a:ext uri="{FF2B5EF4-FFF2-40B4-BE49-F238E27FC236}">
              <a16:creationId xmlns:a16="http://schemas.microsoft.com/office/drawing/2014/main" id="{47742C50-25E7-4AD4-9C67-E90EDC32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2" name="26 Imagen" descr="http://www.cegaipslp.org.mx/icons/ecblank.gif">
          <a:extLst>
            <a:ext uri="{FF2B5EF4-FFF2-40B4-BE49-F238E27FC236}">
              <a16:creationId xmlns:a16="http://schemas.microsoft.com/office/drawing/2014/main" id="{09DC50AA-4A79-4B81-8EBA-EDA73A87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3" name="3 Imagen" descr="http://www.cegaipslp.org.mx/icons/ecblank.gif">
          <a:extLst>
            <a:ext uri="{FF2B5EF4-FFF2-40B4-BE49-F238E27FC236}">
              <a16:creationId xmlns:a16="http://schemas.microsoft.com/office/drawing/2014/main" id="{01C2564A-DAD9-4764-BC63-514F8396F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4" name="18 Imagen" descr="http://www.cegaipslp.org.mx/icons/ecblank.gif">
          <a:extLst>
            <a:ext uri="{FF2B5EF4-FFF2-40B4-BE49-F238E27FC236}">
              <a16:creationId xmlns:a16="http://schemas.microsoft.com/office/drawing/2014/main" id="{62CD4CB1-8B64-4654-BDCC-D0646F7D8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5" name="3 Imagen" descr="http://www.cegaipslp.org.mx/icons/ecblank.gif">
          <a:extLst>
            <a:ext uri="{FF2B5EF4-FFF2-40B4-BE49-F238E27FC236}">
              <a16:creationId xmlns:a16="http://schemas.microsoft.com/office/drawing/2014/main" id="{AB1A9309-6DB1-4AE4-B1BE-4593A789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6" name="18 Imagen" descr="http://www.cegaipslp.org.mx/icons/ecblank.gif">
          <a:extLst>
            <a:ext uri="{FF2B5EF4-FFF2-40B4-BE49-F238E27FC236}">
              <a16:creationId xmlns:a16="http://schemas.microsoft.com/office/drawing/2014/main" id="{C15CB493-7A8E-4A64-A266-D4570B7BB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7" name="24 Imagen" descr="http://www.cegaipslp.org.mx/icons/ecblank.gif">
          <a:extLst>
            <a:ext uri="{FF2B5EF4-FFF2-40B4-BE49-F238E27FC236}">
              <a16:creationId xmlns:a16="http://schemas.microsoft.com/office/drawing/2014/main" id="{47EC3D7E-E008-404B-A983-AD58C9E3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8" name="26 Imagen" descr="http://www.cegaipslp.org.mx/icons/ecblank.gif">
          <a:extLst>
            <a:ext uri="{FF2B5EF4-FFF2-40B4-BE49-F238E27FC236}">
              <a16:creationId xmlns:a16="http://schemas.microsoft.com/office/drawing/2014/main" id="{B575882F-3C1B-4290-BD3C-A0D6C7C1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9" name="3 Imagen" descr="http://www.cegaipslp.org.mx/icons/ecblank.gif">
          <a:extLst>
            <a:ext uri="{FF2B5EF4-FFF2-40B4-BE49-F238E27FC236}">
              <a16:creationId xmlns:a16="http://schemas.microsoft.com/office/drawing/2014/main" id="{D74C07C2-CA04-4B79-BEE6-A8F54A4B6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0" name="18 Imagen" descr="http://www.cegaipslp.org.mx/icons/ecblank.gif">
          <a:extLst>
            <a:ext uri="{FF2B5EF4-FFF2-40B4-BE49-F238E27FC236}">
              <a16:creationId xmlns:a16="http://schemas.microsoft.com/office/drawing/2014/main" id="{128378D8-91CB-48E5-BA60-32BB9BDDF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1" name="3 Imagen" descr="http://www.cegaipslp.org.mx/icons/ecblank.gif">
          <a:extLst>
            <a:ext uri="{FF2B5EF4-FFF2-40B4-BE49-F238E27FC236}">
              <a16:creationId xmlns:a16="http://schemas.microsoft.com/office/drawing/2014/main" id="{7CE2A885-CE4F-4C19-A9F8-51F8D30F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2" name="18 Imagen" descr="http://www.cegaipslp.org.mx/icons/ecblank.gif">
          <a:extLst>
            <a:ext uri="{FF2B5EF4-FFF2-40B4-BE49-F238E27FC236}">
              <a16:creationId xmlns:a16="http://schemas.microsoft.com/office/drawing/2014/main" id="{1BF339F9-9ED9-4FA1-B72F-FA75D3A1E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3" name="24 Imagen" descr="http://www.cegaipslp.org.mx/icons/ecblank.gif">
          <a:extLst>
            <a:ext uri="{FF2B5EF4-FFF2-40B4-BE49-F238E27FC236}">
              <a16:creationId xmlns:a16="http://schemas.microsoft.com/office/drawing/2014/main" id="{26723098-8954-47C7-A177-7D0C6CFD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4" name="26 Imagen" descr="http://www.cegaipslp.org.mx/icons/ecblank.gif">
          <a:extLst>
            <a:ext uri="{FF2B5EF4-FFF2-40B4-BE49-F238E27FC236}">
              <a16:creationId xmlns:a16="http://schemas.microsoft.com/office/drawing/2014/main" id="{5AE4CAA3-E840-41FF-9CCC-61D96A4D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5" name="3 Imagen" descr="http://www.cegaipslp.org.mx/icons/ecblank.gif">
          <a:extLst>
            <a:ext uri="{FF2B5EF4-FFF2-40B4-BE49-F238E27FC236}">
              <a16:creationId xmlns:a16="http://schemas.microsoft.com/office/drawing/2014/main" id="{3D0ED80E-46BD-4D9B-9E06-D3E40FAE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6" name="18 Imagen" descr="http://www.cegaipslp.org.mx/icons/ecblank.gif">
          <a:extLst>
            <a:ext uri="{FF2B5EF4-FFF2-40B4-BE49-F238E27FC236}">
              <a16:creationId xmlns:a16="http://schemas.microsoft.com/office/drawing/2014/main" id="{408300E4-6332-4D2D-B12B-226C1905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7" name="3 Imagen" descr="http://www.cegaipslp.org.mx/icons/ecblank.gif">
          <a:extLst>
            <a:ext uri="{FF2B5EF4-FFF2-40B4-BE49-F238E27FC236}">
              <a16:creationId xmlns:a16="http://schemas.microsoft.com/office/drawing/2014/main" id="{BF71589E-76A8-4D9E-BE1E-4A8191B7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8" name="18 Imagen" descr="http://www.cegaipslp.org.mx/icons/ecblank.gif">
          <a:extLst>
            <a:ext uri="{FF2B5EF4-FFF2-40B4-BE49-F238E27FC236}">
              <a16:creationId xmlns:a16="http://schemas.microsoft.com/office/drawing/2014/main" id="{B8D6439B-9E10-41DF-9DBD-54F0A7122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9" name="24 Imagen" descr="http://www.cegaipslp.org.mx/icons/ecblank.gif">
          <a:extLst>
            <a:ext uri="{FF2B5EF4-FFF2-40B4-BE49-F238E27FC236}">
              <a16:creationId xmlns:a16="http://schemas.microsoft.com/office/drawing/2014/main" id="{800F0D65-A4D1-4CBD-ABDF-79983D8B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0" name="26 Imagen" descr="http://www.cegaipslp.org.mx/icons/ecblank.gif">
          <a:extLst>
            <a:ext uri="{FF2B5EF4-FFF2-40B4-BE49-F238E27FC236}">
              <a16:creationId xmlns:a16="http://schemas.microsoft.com/office/drawing/2014/main" id="{551EC5B2-DF04-44BB-8AF4-A5C781309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1" name="3 Imagen" descr="http://www.cegaipslp.org.mx/icons/ecblank.gif">
          <a:extLst>
            <a:ext uri="{FF2B5EF4-FFF2-40B4-BE49-F238E27FC236}">
              <a16:creationId xmlns:a16="http://schemas.microsoft.com/office/drawing/2014/main" id="{3151394D-E999-4F17-AB13-B4832BD95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2" name="18 Imagen" descr="http://www.cegaipslp.org.mx/icons/ecblank.gif">
          <a:extLst>
            <a:ext uri="{FF2B5EF4-FFF2-40B4-BE49-F238E27FC236}">
              <a16:creationId xmlns:a16="http://schemas.microsoft.com/office/drawing/2014/main" id="{93520EEB-A627-45A0-BBA7-55CD6679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3" name="3 Imagen" descr="http://www.cegaipslp.org.mx/icons/ecblank.gif">
          <a:extLst>
            <a:ext uri="{FF2B5EF4-FFF2-40B4-BE49-F238E27FC236}">
              <a16:creationId xmlns:a16="http://schemas.microsoft.com/office/drawing/2014/main" id="{17EE6AB6-BEBF-40A7-A894-A1B26EA74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4" name="18 Imagen" descr="http://www.cegaipslp.org.mx/icons/ecblank.gif">
          <a:extLst>
            <a:ext uri="{FF2B5EF4-FFF2-40B4-BE49-F238E27FC236}">
              <a16:creationId xmlns:a16="http://schemas.microsoft.com/office/drawing/2014/main" id="{0191A965-BE4A-498B-8F96-6AC4DFDD8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5" name="24 Imagen" descr="http://www.cegaipslp.org.mx/icons/ecblank.gif">
          <a:extLst>
            <a:ext uri="{FF2B5EF4-FFF2-40B4-BE49-F238E27FC236}">
              <a16:creationId xmlns:a16="http://schemas.microsoft.com/office/drawing/2014/main" id="{D5CA1971-E2B8-41BF-A61F-BD6D6523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6" name="26 Imagen" descr="http://www.cegaipslp.org.mx/icons/ecblank.gif">
          <a:extLst>
            <a:ext uri="{FF2B5EF4-FFF2-40B4-BE49-F238E27FC236}">
              <a16:creationId xmlns:a16="http://schemas.microsoft.com/office/drawing/2014/main" id="{D39CB4DC-7100-4683-A729-EDE7B0FD1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7" name="3 Imagen" descr="http://www.cegaipslp.org.mx/icons/ecblank.gif">
          <a:extLst>
            <a:ext uri="{FF2B5EF4-FFF2-40B4-BE49-F238E27FC236}">
              <a16:creationId xmlns:a16="http://schemas.microsoft.com/office/drawing/2014/main" id="{D792C892-E5BF-4C2A-B63D-1EE6E7E37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8" name="18 Imagen" descr="http://www.cegaipslp.org.mx/icons/ecblank.gif">
          <a:extLst>
            <a:ext uri="{FF2B5EF4-FFF2-40B4-BE49-F238E27FC236}">
              <a16:creationId xmlns:a16="http://schemas.microsoft.com/office/drawing/2014/main" id="{3F2111A8-64C6-416B-A125-FD6ECFF67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9" name="3 Imagen" descr="http://www.cegaipslp.org.mx/icons/ecblank.gif">
          <a:extLst>
            <a:ext uri="{FF2B5EF4-FFF2-40B4-BE49-F238E27FC236}">
              <a16:creationId xmlns:a16="http://schemas.microsoft.com/office/drawing/2014/main" id="{7BC31E3E-42E4-46CA-AB0D-F261056C6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3AA83674-0A60-4F2C-8FE9-47915716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1" name="24 Imagen" descr="http://www.cegaipslp.org.mx/icons/ecblank.gif">
          <a:extLst>
            <a:ext uri="{FF2B5EF4-FFF2-40B4-BE49-F238E27FC236}">
              <a16:creationId xmlns:a16="http://schemas.microsoft.com/office/drawing/2014/main" id="{18356EE6-2C21-4A2C-A6C8-94EF72A49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2" name="26 Imagen" descr="http://www.cegaipslp.org.mx/icons/ecblank.gif">
          <a:extLst>
            <a:ext uri="{FF2B5EF4-FFF2-40B4-BE49-F238E27FC236}">
              <a16:creationId xmlns:a16="http://schemas.microsoft.com/office/drawing/2014/main" id="{26562BDB-4432-4211-B489-BB28C94C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3" name="3 Imagen" descr="http://www.cegaipslp.org.mx/icons/ecblank.gif">
          <a:extLst>
            <a:ext uri="{FF2B5EF4-FFF2-40B4-BE49-F238E27FC236}">
              <a16:creationId xmlns:a16="http://schemas.microsoft.com/office/drawing/2014/main" id="{CB72BA84-921D-42F8-A865-C880AD6BA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4" name="18 Imagen" descr="http://www.cegaipslp.org.mx/icons/ecblank.gif">
          <a:extLst>
            <a:ext uri="{FF2B5EF4-FFF2-40B4-BE49-F238E27FC236}">
              <a16:creationId xmlns:a16="http://schemas.microsoft.com/office/drawing/2014/main" id="{EE7A32B0-B720-4D16-B146-49A9700A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5" name="3 Imagen" descr="http://www.cegaipslp.org.mx/icons/ecblank.gif">
          <a:extLst>
            <a:ext uri="{FF2B5EF4-FFF2-40B4-BE49-F238E27FC236}">
              <a16:creationId xmlns:a16="http://schemas.microsoft.com/office/drawing/2014/main" id="{46D8EEE9-3284-48FB-9EA8-CAB183498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6" name="18 Imagen" descr="http://www.cegaipslp.org.mx/icons/ecblank.gif">
          <a:extLst>
            <a:ext uri="{FF2B5EF4-FFF2-40B4-BE49-F238E27FC236}">
              <a16:creationId xmlns:a16="http://schemas.microsoft.com/office/drawing/2014/main" id="{8D3C803D-7FB7-435C-9D7B-FB570A3B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7" name="24 Imagen" descr="http://www.cegaipslp.org.mx/icons/ecblank.gif">
          <a:extLst>
            <a:ext uri="{FF2B5EF4-FFF2-40B4-BE49-F238E27FC236}">
              <a16:creationId xmlns:a16="http://schemas.microsoft.com/office/drawing/2014/main" id="{525E485B-2FF4-410B-AD57-95F69B9A7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8" name="26 Imagen" descr="http://www.cegaipslp.org.mx/icons/ecblank.gif">
          <a:extLst>
            <a:ext uri="{FF2B5EF4-FFF2-40B4-BE49-F238E27FC236}">
              <a16:creationId xmlns:a16="http://schemas.microsoft.com/office/drawing/2014/main" id="{4FAC332C-4568-4F4B-BF64-D6000A11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9" name="3 Imagen" descr="http://www.cegaipslp.org.mx/icons/ecblank.gif">
          <a:extLst>
            <a:ext uri="{FF2B5EF4-FFF2-40B4-BE49-F238E27FC236}">
              <a16:creationId xmlns:a16="http://schemas.microsoft.com/office/drawing/2014/main" id="{C82D6C77-5382-44FB-863C-B3213579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0" name="18 Imagen" descr="http://www.cegaipslp.org.mx/icons/ecblank.gif">
          <a:extLst>
            <a:ext uri="{FF2B5EF4-FFF2-40B4-BE49-F238E27FC236}">
              <a16:creationId xmlns:a16="http://schemas.microsoft.com/office/drawing/2014/main" id="{F2A9D2E0-45F6-4572-8E88-829C7D847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1" name="3 Imagen" descr="http://www.cegaipslp.org.mx/icons/ecblank.gif">
          <a:extLst>
            <a:ext uri="{FF2B5EF4-FFF2-40B4-BE49-F238E27FC236}">
              <a16:creationId xmlns:a16="http://schemas.microsoft.com/office/drawing/2014/main" id="{752689A3-9050-42FB-AC16-D0D35B36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id="{CA8F869B-38B8-48D1-B50C-FE63198CF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3" name="24 Imagen" descr="http://www.cegaipslp.org.mx/icons/ecblank.gif">
          <a:extLst>
            <a:ext uri="{FF2B5EF4-FFF2-40B4-BE49-F238E27FC236}">
              <a16:creationId xmlns:a16="http://schemas.microsoft.com/office/drawing/2014/main" id="{3E78986D-5456-41C0-B3B5-5EB6113A5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4" name="26 Imagen" descr="http://www.cegaipslp.org.mx/icons/ecblank.gif">
          <a:extLst>
            <a:ext uri="{FF2B5EF4-FFF2-40B4-BE49-F238E27FC236}">
              <a16:creationId xmlns:a16="http://schemas.microsoft.com/office/drawing/2014/main" id="{CA55EFA8-8CFE-4AFA-B740-7286CF1F6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5" name="3 Imagen" descr="http://www.cegaipslp.org.mx/icons/ecblank.gif">
          <a:extLst>
            <a:ext uri="{FF2B5EF4-FFF2-40B4-BE49-F238E27FC236}">
              <a16:creationId xmlns:a16="http://schemas.microsoft.com/office/drawing/2014/main" id="{4E58F127-0E16-4703-9DF8-9A3A436A5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6" name="18 Imagen" descr="http://www.cegaipslp.org.mx/icons/ecblank.gif">
          <a:extLst>
            <a:ext uri="{FF2B5EF4-FFF2-40B4-BE49-F238E27FC236}">
              <a16:creationId xmlns:a16="http://schemas.microsoft.com/office/drawing/2014/main" id="{A8517E9D-802A-4F62-9B9E-5B9145318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7" name="3 Imagen" descr="http://www.cegaipslp.org.mx/icons/ecblank.gif">
          <a:extLst>
            <a:ext uri="{FF2B5EF4-FFF2-40B4-BE49-F238E27FC236}">
              <a16:creationId xmlns:a16="http://schemas.microsoft.com/office/drawing/2014/main" id="{A6BD1903-8877-4BC5-9A00-D14DE4CA8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8" name="18 Imagen" descr="http://www.cegaipslp.org.mx/icons/ecblank.gif">
          <a:extLst>
            <a:ext uri="{FF2B5EF4-FFF2-40B4-BE49-F238E27FC236}">
              <a16:creationId xmlns:a16="http://schemas.microsoft.com/office/drawing/2014/main" id="{B48C13E4-8C7E-4689-BB40-F51CFF40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9" name="24 Imagen" descr="http://www.cegaipslp.org.mx/icons/ecblank.gif">
          <a:extLst>
            <a:ext uri="{FF2B5EF4-FFF2-40B4-BE49-F238E27FC236}">
              <a16:creationId xmlns:a16="http://schemas.microsoft.com/office/drawing/2014/main" id="{8F79251E-B4EA-4842-8F5B-56AC33DF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0" name="26 Imagen" descr="http://www.cegaipslp.org.mx/icons/ecblank.gif">
          <a:extLst>
            <a:ext uri="{FF2B5EF4-FFF2-40B4-BE49-F238E27FC236}">
              <a16:creationId xmlns:a16="http://schemas.microsoft.com/office/drawing/2014/main" id="{9C8D6603-DE22-4109-9901-8BBBC0035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1" name="3 Imagen" descr="http://www.cegaipslp.org.mx/icons/ecblank.gif">
          <a:extLst>
            <a:ext uri="{FF2B5EF4-FFF2-40B4-BE49-F238E27FC236}">
              <a16:creationId xmlns:a16="http://schemas.microsoft.com/office/drawing/2014/main" id="{A0CC632D-F2C7-4264-BB92-447265EF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2" name="18 Imagen" descr="http://www.cegaipslp.org.mx/icons/ecblank.gif">
          <a:extLst>
            <a:ext uri="{FF2B5EF4-FFF2-40B4-BE49-F238E27FC236}">
              <a16:creationId xmlns:a16="http://schemas.microsoft.com/office/drawing/2014/main" id="{0AB04F2B-D311-41F0-8749-B1194B5E5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3" name="3 Imagen" descr="http://www.cegaipslp.org.mx/icons/ecblank.gif">
          <a:extLst>
            <a:ext uri="{FF2B5EF4-FFF2-40B4-BE49-F238E27FC236}">
              <a16:creationId xmlns:a16="http://schemas.microsoft.com/office/drawing/2014/main" id="{286466AF-68D9-459C-8CBE-94663F86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id="{61FE6218-F58D-456A-8AC8-A09EA7C6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5" name="24 Imagen" descr="http://www.cegaipslp.org.mx/icons/ecblank.gif">
          <a:extLst>
            <a:ext uri="{FF2B5EF4-FFF2-40B4-BE49-F238E27FC236}">
              <a16:creationId xmlns:a16="http://schemas.microsoft.com/office/drawing/2014/main" id="{BDA20419-0480-41BE-9706-DD825B5D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6" name="26 Imagen" descr="http://www.cegaipslp.org.mx/icons/ecblank.gif">
          <a:extLst>
            <a:ext uri="{FF2B5EF4-FFF2-40B4-BE49-F238E27FC236}">
              <a16:creationId xmlns:a16="http://schemas.microsoft.com/office/drawing/2014/main" id="{0E963441-40F2-4102-8069-3E2DA487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7" name="3 Imagen" descr="http://www.cegaipslp.org.mx/icons/ecblank.gif">
          <a:extLst>
            <a:ext uri="{FF2B5EF4-FFF2-40B4-BE49-F238E27FC236}">
              <a16:creationId xmlns:a16="http://schemas.microsoft.com/office/drawing/2014/main" id="{3300B534-DF43-4BC4-A384-4CC5EF040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8" name="18 Imagen" descr="http://www.cegaipslp.org.mx/icons/ecblank.gif">
          <a:extLst>
            <a:ext uri="{FF2B5EF4-FFF2-40B4-BE49-F238E27FC236}">
              <a16:creationId xmlns:a16="http://schemas.microsoft.com/office/drawing/2014/main" id="{90906D68-3095-496C-941B-5CEB7DB4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9" name="3 Imagen" descr="http://www.cegaipslp.org.mx/icons/ecblank.gif">
          <a:extLst>
            <a:ext uri="{FF2B5EF4-FFF2-40B4-BE49-F238E27FC236}">
              <a16:creationId xmlns:a16="http://schemas.microsoft.com/office/drawing/2014/main" id="{0DDA49C0-9F7F-4E18-A956-374B9355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0" name="18 Imagen" descr="http://www.cegaipslp.org.mx/icons/ecblank.gif">
          <a:extLst>
            <a:ext uri="{FF2B5EF4-FFF2-40B4-BE49-F238E27FC236}">
              <a16:creationId xmlns:a16="http://schemas.microsoft.com/office/drawing/2014/main" id="{852F2D54-C5AB-4BEE-A200-63C9B12CB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1" name="24 Imagen" descr="http://www.cegaipslp.org.mx/icons/ecblank.gif">
          <a:extLst>
            <a:ext uri="{FF2B5EF4-FFF2-40B4-BE49-F238E27FC236}">
              <a16:creationId xmlns:a16="http://schemas.microsoft.com/office/drawing/2014/main" id="{713B06AB-0D57-4C77-8466-B430B570D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2" name="26 Imagen" descr="http://www.cegaipslp.org.mx/icons/ecblank.gif">
          <a:extLst>
            <a:ext uri="{FF2B5EF4-FFF2-40B4-BE49-F238E27FC236}">
              <a16:creationId xmlns:a16="http://schemas.microsoft.com/office/drawing/2014/main" id="{8EB9CC8F-52B0-4F62-8BBA-A38B5E11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3" name="3 Imagen" descr="http://www.cegaipslp.org.mx/icons/ecblank.gif">
          <a:extLst>
            <a:ext uri="{FF2B5EF4-FFF2-40B4-BE49-F238E27FC236}">
              <a16:creationId xmlns:a16="http://schemas.microsoft.com/office/drawing/2014/main" id="{0649B3EA-4627-4BA2-A989-451FB7519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4" name="18 Imagen" descr="http://www.cegaipslp.org.mx/icons/ecblank.gif">
          <a:extLst>
            <a:ext uri="{FF2B5EF4-FFF2-40B4-BE49-F238E27FC236}">
              <a16:creationId xmlns:a16="http://schemas.microsoft.com/office/drawing/2014/main" id="{1157E04E-48B0-414D-8DB7-1E03BC42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5" name="3 Imagen" descr="http://www.cegaipslp.org.mx/icons/ecblank.gif">
          <a:extLst>
            <a:ext uri="{FF2B5EF4-FFF2-40B4-BE49-F238E27FC236}">
              <a16:creationId xmlns:a16="http://schemas.microsoft.com/office/drawing/2014/main" id="{07B7C338-B54D-499B-A117-EB3AF9CC9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id="{4682909D-6FA7-4CF7-83B2-E64540DF6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7" name="24 Imagen" descr="http://www.cegaipslp.org.mx/icons/ecblank.gif">
          <a:extLst>
            <a:ext uri="{FF2B5EF4-FFF2-40B4-BE49-F238E27FC236}">
              <a16:creationId xmlns:a16="http://schemas.microsoft.com/office/drawing/2014/main" id="{A11E32E8-D65F-438D-AB08-09D6A3B98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8" name="26 Imagen" descr="http://www.cegaipslp.org.mx/icons/ecblank.gif">
          <a:extLst>
            <a:ext uri="{FF2B5EF4-FFF2-40B4-BE49-F238E27FC236}">
              <a16:creationId xmlns:a16="http://schemas.microsoft.com/office/drawing/2014/main" id="{776006A7-1F93-47E0-97DA-20E3DE40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9" name="3 Imagen" descr="http://www.cegaipslp.org.mx/icons/ecblank.gif">
          <a:extLst>
            <a:ext uri="{FF2B5EF4-FFF2-40B4-BE49-F238E27FC236}">
              <a16:creationId xmlns:a16="http://schemas.microsoft.com/office/drawing/2014/main" id="{BA5A3345-655A-4667-815F-CF9878CD6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0" name="18 Imagen" descr="http://www.cegaipslp.org.mx/icons/ecblank.gif">
          <a:extLst>
            <a:ext uri="{FF2B5EF4-FFF2-40B4-BE49-F238E27FC236}">
              <a16:creationId xmlns:a16="http://schemas.microsoft.com/office/drawing/2014/main" id="{E9272EA9-B9F2-43ED-9ACD-7C73C3E0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1" name="3 Imagen" descr="http://www.cegaipslp.org.mx/icons/ecblank.gif">
          <a:extLst>
            <a:ext uri="{FF2B5EF4-FFF2-40B4-BE49-F238E27FC236}">
              <a16:creationId xmlns:a16="http://schemas.microsoft.com/office/drawing/2014/main" id="{6C529874-DF76-4939-BF64-1E33B18D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2" name="18 Imagen" descr="http://www.cegaipslp.org.mx/icons/ecblank.gif">
          <a:extLst>
            <a:ext uri="{FF2B5EF4-FFF2-40B4-BE49-F238E27FC236}">
              <a16:creationId xmlns:a16="http://schemas.microsoft.com/office/drawing/2014/main" id="{02D39A6C-0CD5-4F97-84F0-B73AD270C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3" name="24 Imagen" descr="http://www.cegaipslp.org.mx/icons/ecblank.gif">
          <a:extLst>
            <a:ext uri="{FF2B5EF4-FFF2-40B4-BE49-F238E27FC236}">
              <a16:creationId xmlns:a16="http://schemas.microsoft.com/office/drawing/2014/main" id="{B61BDE6F-EACD-456E-9DC1-A1767603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4" name="26 Imagen" descr="http://www.cegaipslp.org.mx/icons/ecblank.gif">
          <a:extLst>
            <a:ext uri="{FF2B5EF4-FFF2-40B4-BE49-F238E27FC236}">
              <a16:creationId xmlns:a16="http://schemas.microsoft.com/office/drawing/2014/main" id="{8743A2FC-9649-49F5-AE80-C72F5B439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5" name="3 Imagen" descr="http://www.cegaipslp.org.mx/icons/ecblank.gif">
          <a:extLst>
            <a:ext uri="{FF2B5EF4-FFF2-40B4-BE49-F238E27FC236}">
              <a16:creationId xmlns:a16="http://schemas.microsoft.com/office/drawing/2014/main" id="{48EF8A34-8F15-4B54-90A7-2951E0D5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6" name="18 Imagen" descr="http://www.cegaipslp.org.mx/icons/ecblank.gif">
          <a:extLst>
            <a:ext uri="{FF2B5EF4-FFF2-40B4-BE49-F238E27FC236}">
              <a16:creationId xmlns:a16="http://schemas.microsoft.com/office/drawing/2014/main" id="{F684D267-A83B-4A24-B15C-7A345CF7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7" name="3 Imagen" descr="http://www.cegaipslp.org.mx/icons/ecblank.gif">
          <a:extLst>
            <a:ext uri="{FF2B5EF4-FFF2-40B4-BE49-F238E27FC236}">
              <a16:creationId xmlns:a16="http://schemas.microsoft.com/office/drawing/2014/main" id="{547169DF-A4EA-4C3D-82C8-AC7E0A18F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id="{9C8338EA-D2CF-429D-AFA1-243D272D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9" name="24 Imagen" descr="http://www.cegaipslp.org.mx/icons/ecblank.gif">
          <a:extLst>
            <a:ext uri="{FF2B5EF4-FFF2-40B4-BE49-F238E27FC236}">
              <a16:creationId xmlns:a16="http://schemas.microsoft.com/office/drawing/2014/main" id="{4305C70A-FC8E-4E39-AE53-AB503381B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0" name="26 Imagen" descr="http://www.cegaipslp.org.mx/icons/ecblank.gif">
          <a:extLst>
            <a:ext uri="{FF2B5EF4-FFF2-40B4-BE49-F238E27FC236}">
              <a16:creationId xmlns:a16="http://schemas.microsoft.com/office/drawing/2014/main" id="{06F7CE82-FA0D-4583-9A95-5B377A5ED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1" name="3 Imagen" descr="http://www.cegaipslp.org.mx/icons/ecblank.gif">
          <a:extLst>
            <a:ext uri="{FF2B5EF4-FFF2-40B4-BE49-F238E27FC236}">
              <a16:creationId xmlns:a16="http://schemas.microsoft.com/office/drawing/2014/main" id="{5EA4884E-97B0-428F-B8E1-D2A83AAB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2" name="18 Imagen" descr="http://www.cegaipslp.org.mx/icons/ecblank.gif">
          <a:extLst>
            <a:ext uri="{FF2B5EF4-FFF2-40B4-BE49-F238E27FC236}">
              <a16:creationId xmlns:a16="http://schemas.microsoft.com/office/drawing/2014/main" id="{97F43488-F5E7-439B-8BE1-885F940B7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3" name="3 Imagen" descr="http://www.cegaipslp.org.mx/icons/ecblank.gif">
          <a:extLst>
            <a:ext uri="{FF2B5EF4-FFF2-40B4-BE49-F238E27FC236}">
              <a16:creationId xmlns:a16="http://schemas.microsoft.com/office/drawing/2014/main" id="{5617BEAE-06C9-4854-AD4B-FAAB529A6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4" name="18 Imagen" descr="http://www.cegaipslp.org.mx/icons/ecblank.gif">
          <a:extLst>
            <a:ext uri="{FF2B5EF4-FFF2-40B4-BE49-F238E27FC236}">
              <a16:creationId xmlns:a16="http://schemas.microsoft.com/office/drawing/2014/main" id="{204421EA-B6F5-4808-B748-FFC869CC2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5" name="24 Imagen" descr="http://www.cegaipslp.org.mx/icons/ecblank.gif">
          <a:extLst>
            <a:ext uri="{FF2B5EF4-FFF2-40B4-BE49-F238E27FC236}">
              <a16:creationId xmlns:a16="http://schemas.microsoft.com/office/drawing/2014/main" id="{247051CB-D5B5-4118-A9EC-FD08E7A8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6" name="26 Imagen" descr="http://www.cegaipslp.org.mx/icons/ecblank.gif">
          <a:extLst>
            <a:ext uri="{FF2B5EF4-FFF2-40B4-BE49-F238E27FC236}">
              <a16:creationId xmlns:a16="http://schemas.microsoft.com/office/drawing/2014/main" id="{AEDF7467-4666-49D2-9807-139308AD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7" name="3 Imagen" descr="http://www.cegaipslp.org.mx/icons/ecblank.gif">
          <a:extLst>
            <a:ext uri="{FF2B5EF4-FFF2-40B4-BE49-F238E27FC236}">
              <a16:creationId xmlns:a16="http://schemas.microsoft.com/office/drawing/2014/main" id="{83417ACE-14EE-49DE-97CF-E5FAC91A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8" name="18 Imagen" descr="http://www.cegaipslp.org.mx/icons/ecblank.gif">
          <a:extLst>
            <a:ext uri="{FF2B5EF4-FFF2-40B4-BE49-F238E27FC236}">
              <a16:creationId xmlns:a16="http://schemas.microsoft.com/office/drawing/2014/main" id="{4063E400-8CB0-467F-B3AE-27DD68F39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9" name="3 Imagen" descr="http://www.cegaipslp.org.mx/icons/ecblank.gif">
          <a:extLst>
            <a:ext uri="{FF2B5EF4-FFF2-40B4-BE49-F238E27FC236}">
              <a16:creationId xmlns:a16="http://schemas.microsoft.com/office/drawing/2014/main" id="{423AE542-2642-4EE0-A90A-6B09A20E3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EAC14474-5B4C-4FFE-897B-B5FE0497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1" name="24 Imagen" descr="http://www.cegaipslp.org.mx/icons/ecblank.gif">
          <a:extLst>
            <a:ext uri="{FF2B5EF4-FFF2-40B4-BE49-F238E27FC236}">
              <a16:creationId xmlns:a16="http://schemas.microsoft.com/office/drawing/2014/main" id="{6CDD21D1-CA6F-4501-8164-F3BD1BE9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2" name="26 Imagen" descr="http://www.cegaipslp.org.mx/icons/ecblank.gif">
          <a:extLst>
            <a:ext uri="{FF2B5EF4-FFF2-40B4-BE49-F238E27FC236}">
              <a16:creationId xmlns:a16="http://schemas.microsoft.com/office/drawing/2014/main" id="{8E0FBA24-FA66-4F65-9D4B-D356B4B1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3" name="3 Imagen" descr="http://www.cegaipslp.org.mx/icons/ecblank.gif">
          <a:extLst>
            <a:ext uri="{FF2B5EF4-FFF2-40B4-BE49-F238E27FC236}">
              <a16:creationId xmlns:a16="http://schemas.microsoft.com/office/drawing/2014/main" id="{26402B1E-76CD-428B-8B13-5BE75CE35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4" name="18 Imagen" descr="http://www.cegaipslp.org.mx/icons/ecblank.gif">
          <a:extLst>
            <a:ext uri="{FF2B5EF4-FFF2-40B4-BE49-F238E27FC236}">
              <a16:creationId xmlns:a16="http://schemas.microsoft.com/office/drawing/2014/main" id="{B868FD03-5E60-4752-9465-DEE9CAD4B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5" name="3 Imagen" descr="http://www.cegaipslp.org.mx/icons/ecblank.gif">
          <a:extLst>
            <a:ext uri="{FF2B5EF4-FFF2-40B4-BE49-F238E27FC236}">
              <a16:creationId xmlns:a16="http://schemas.microsoft.com/office/drawing/2014/main" id="{DA897CEF-0865-4816-B961-D46C3FC5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6" name="18 Imagen" descr="http://www.cegaipslp.org.mx/icons/ecblank.gif">
          <a:extLst>
            <a:ext uri="{FF2B5EF4-FFF2-40B4-BE49-F238E27FC236}">
              <a16:creationId xmlns:a16="http://schemas.microsoft.com/office/drawing/2014/main" id="{C3B5E881-F435-4815-95A7-4E2349D2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7" name="24 Imagen" descr="http://www.cegaipslp.org.mx/icons/ecblank.gif">
          <a:extLst>
            <a:ext uri="{FF2B5EF4-FFF2-40B4-BE49-F238E27FC236}">
              <a16:creationId xmlns:a16="http://schemas.microsoft.com/office/drawing/2014/main" id="{DB135263-85DA-4318-8E55-6CD75327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8" name="26 Imagen" descr="http://www.cegaipslp.org.mx/icons/ecblank.gif">
          <a:extLst>
            <a:ext uri="{FF2B5EF4-FFF2-40B4-BE49-F238E27FC236}">
              <a16:creationId xmlns:a16="http://schemas.microsoft.com/office/drawing/2014/main" id="{5C0DF976-5F60-49FD-9F83-1D877F086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9" name="3 Imagen" descr="http://www.cegaipslp.org.mx/icons/ecblank.gif">
          <a:extLst>
            <a:ext uri="{FF2B5EF4-FFF2-40B4-BE49-F238E27FC236}">
              <a16:creationId xmlns:a16="http://schemas.microsoft.com/office/drawing/2014/main" id="{D530FA5E-B570-41A5-8294-B7C7910FD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0" name="18 Imagen" descr="http://www.cegaipslp.org.mx/icons/ecblank.gif">
          <a:extLst>
            <a:ext uri="{FF2B5EF4-FFF2-40B4-BE49-F238E27FC236}">
              <a16:creationId xmlns:a16="http://schemas.microsoft.com/office/drawing/2014/main" id="{A62C6769-BF4C-40B1-AE8C-701BC132B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1" name="3 Imagen" descr="http://www.cegaipslp.org.mx/icons/ecblank.gif">
          <a:extLst>
            <a:ext uri="{FF2B5EF4-FFF2-40B4-BE49-F238E27FC236}">
              <a16:creationId xmlns:a16="http://schemas.microsoft.com/office/drawing/2014/main" id="{D1922AF5-36EC-4F33-80DE-EC356D46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id="{DCD563EB-2AB2-467F-8038-632EA6AB9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3" name="24 Imagen" descr="http://www.cegaipslp.org.mx/icons/ecblank.gif">
          <a:extLst>
            <a:ext uri="{FF2B5EF4-FFF2-40B4-BE49-F238E27FC236}">
              <a16:creationId xmlns:a16="http://schemas.microsoft.com/office/drawing/2014/main" id="{77192758-832E-4F44-877F-9FC179436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4" name="26 Imagen" descr="http://www.cegaipslp.org.mx/icons/ecblank.gif">
          <a:extLst>
            <a:ext uri="{FF2B5EF4-FFF2-40B4-BE49-F238E27FC236}">
              <a16:creationId xmlns:a16="http://schemas.microsoft.com/office/drawing/2014/main" id="{85581A0C-6FD9-444F-9CBA-4124CA77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5" name="3 Imagen" descr="http://www.cegaipslp.org.mx/icons/ecblank.gif">
          <a:extLst>
            <a:ext uri="{FF2B5EF4-FFF2-40B4-BE49-F238E27FC236}">
              <a16:creationId xmlns:a16="http://schemas.microsoft.com/office/drawing/2014/main" id="{5CF5B0A2-0700-4245-A2CD-209915FB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6" name="18 Imagen" descr="http://www.cegaipslp.org.mx/icons/ecblank.gif">
          <a:extLst>
            <a:ext uri="{FF2B5EF4-FFF2-40B4-BE49-F238E27FC236}">
              <a16:creationId xmlns:a16="http://schemas.microsoft.com/office/drawing/2014/main" id="{AA92E919-6174-4E26-BDFE-26105E6EE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7" name="3 Imagen" descr="http://www.cegaipslp.org.mx/icons/ecblank.gif">
          <a:extLst>
            <a:ext uri="{FF2B5EF4-FFF2-40B4-BE49-F238E27FC236}">
              <a16:creationId xmlns:a16="http://schemas.microsoft.com/office/drawing/2014/main" id="{16DCC969-2022-4A9A-AE8D-61FDA0DAE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8" name="18 Imagen" descr="http://www.cegaipslp.org.mx/icons/ecblank.gif">
          <a:extLst>
            <a:ext uri="{FF2B5EF4-FFF2-40B4-BE49-F238E27FC236}">
              <a16:creationId xmlns:a16="http://schemas.microsoft.com/office/drawing/2014/main" id="{F7E49B36-062B-4322-B7D0-2F85949E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9" name="24 Imagen" descr="http://www.cegaipslp.org.mx/icons/ecblank.gif">
          <a:extLst>
            <a:ext uri="{FF2B5EF4-FFF2-40B4-BE49-F238E27FC236}">
              <a16:creationId xmlns:a16="http://schemas.microsoft.com/office/drawing/2014/main" id="{01C982DF-95CA-40E2-B620-E06F80B94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0" name="26 Imagen" descr="http://www.cegaipslp.org.mx/icons/ecblank.gif">
          <a:extLst>
            <a:ext uri="{FF2B5EF4-FFF2-40B4-BE49-F238E27FC236}">
              <a16:creationId xmlns:a16="http://schemas.microsoft.com/office/drawing/2014/main" id="{9F70A6EA-BBC3-459E-8997-B8D30D508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1" name="3 Imagen" descr="http://www.cegaipslp.org.mx/icons/ecblank.gif">
          <a:extLst>
            <a:ext uri="{FF2B5EF4-FFF2-40B4-BE49-F238E27FC236}">
              <a16:creationId xmlns:a16="http://schemas.microsoft.com/office/drawing/2014/main" id="{08031ADC-0AE9-4FE2-9D25-CE25BED2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2" name="18 Imagen" descr="http://www.cegaipslp.org.mx/icons/ecblank.gif">
          <a:extLst>
            <a:ext uri="{FF2B5EF4-FFF2-40B4-BE49-F238E27FC236}">
              <a16:creationId xmlns:a16="http://schemas.microsoft.com/office/drawing/2014/main" id="{A3ECEA70-7081-49E9-999C-D011676A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3" name="3 Imagen" descr="http://www.cegaipslp.org.mx/icons/ecblank.gif">
          <a:extLst>
            <a:ext uri="{FF2B5EF4-FFF2-40B4-BE49-F238E27FC236}">
              <a16:creationId xmlns:a16="http://schemas.microsoft.com/office/drawing/2014/main" id="{CAC4D2F6-82C9-4266-8C64-EA3EEE6DF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id="{E59A2622-07DA-4B89-B9B7-8A7D411C6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5" name="24 Imagen" descr="http://www.cegaipslp.org.mx/icons/ecblank.gif">
          <a:extLst>
            <a:ext uri="{FF2B5EF4-FFF2-40B4-BE49-F238E27FC236}">
              <a16:creationId xmlns:a16="http://schemas.microsoft.com/office/drawing/2014/main" id="{477EB180-6040-4EBF-8E95-B53ABBB5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6" name="26 Imagen" descr="http://www.cegaipslp.org.mx/icons/ecblank.gif">
          <a:extLst>
            <a:ext uri="{FF2B5EF4-FFF2-40B4-BE49-F238E27FC236}">
              <a16:creationId xmlns:a16="http://schemas.microsoft.com/office/drawing/2014/main" id="{0483891B-FE94-4537-B604-BA4EB9BD8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7" name="3 Imagen" descr="http://www.cegaipslp.org.mx/icons/ecblank.gif">
          <a:extLst>
            <a:ext uri="{FF2B5EF4-FFF2-40B4-BE49-F238E27FC236}">
              <a16:creationId xmlns:a16="http://schemas.microsoft.com/office/drawing/2014/main" id="{79AE9E97-EDDC-4295-9D17-4FE3DA9C3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8" name="18 Imagen" descr="http://www.cegaipslp.org.mx/icons/ecblank.gif">
          <a:extLst>
            <a:ext uri="{FF2B5EF4-FFF2-40B4-BE49-F238E27FC236}">
              <a16:creationId xmlns:a16="http://schemas.microsoft.com/office/drawing/2014/main" id="{529CF784-53A7-4CCA-A407-4123CE1B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9" name="3 Imagen" descr="http://www.cegaipslp.org.mx/icons/ecblank.gif">
          <a:extLst>
            <a:ext uri="{FF2B5EF4-FFF2-40B4-BE49-F238E27FC236}">
              <a16:creationId xmlns:a16="http://schemas.microsoft.com/office/drawing/2014/main" id="{5EE750B2-F715-47DB-B018-9ECC5D19F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0" name="18 Imagen" descr="http://www.cegaipslp.org.mx/icons/ecblank.gif">
          <a:extLst>
            <a:ext uri="{FF2B5EF4-FFF2-40B4-BE49-F238E27FC236}">
              <a16:creationId xmlns:a16="http://schemas.microsoft.com/office/drawing/2014/main" id="{3DC1A12A-AA22-4C4D-BFE2-BBB2D810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1" name="24 Imagen" descr="http://www.cegaipslp.org.mx/icons/ecblank.gif">
          <a:extLst>
            <a:ext uri="{FF2B5EF4-FFF2-40B4-BE49-F238E27FC236}">
              <a16:creationId xmlns:a16="http://schemas.microsoft.com/office/drawing/2014/main" id="{82AE3428-8AD1-417B-9BC5-B58A039C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2" name="26 Imagen" descr="http://www.cegaipslp.org.mx/icons/ecblank.gif">
          <a:extLst>
            <a:ext uri="{FF2B5EF4-FFF2-40B4-BE49-F238E27FC236}">
              <a16:creationId xmlns:a16="http://schemas.microsoft.com/office/drawing/2014/main" id="{C5FB96F0-DDB8-4C3E-938B-43CE8252B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3" name="3 Imagen" descr="http://www.cegaipslp.org.mx/icons/ecblank.gif">
          <a:extLst>
            <a:ext uri="{FF2B5EF4-FFF2-40B4-BE49-F238E27FC236}">
              <a16:creationId xmlns:a16="http://schemas.microsoft.com/office/drawing/2014/main" id="{302C3E11-AEAF-43C9-9D0F-F8B18F7B2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4" name="18 Imagen" descr="http://www.cegaipslp.org.mx/icons/ecblank.gif">
          <a:extLst>
            <a:ext uri="{FF2B5EF4-FFF2-40B4-BE49-F238E27FC236}">
              <a16:creationId xmlns:a16="http://schemas.microsoft.com/office/drawing/2014/main" id="{BC531F22-99E5-40B7-9693-3C788E9B0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5" name="3 Imagen" descr="http://www.cegaipslp.org.mx/icons/ecblank.gif">
          <a:extLst>
            <a:ext uri="{FF2B5EF4-FFF2-40B4-BE49-F238E27FC236}">
              <a16:creationId xmlns:a16="http://schemas.microsoft.com/office/drawing/2014/main" id="{CFAAC8EE-4947-4FD2-AF00-F3426ECF9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id="{32A597BE-2C60-447A-A0E7-F2247E94C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7" name="24 Imagen" descr="http://www.cegaipslp.org.mx/icons/ecblank.gif">
          <a:extLst>
            <a:ext uri="{FF2B5EF4-FFF2-40B4-BE49-F238E27FC236}">
              <a16:creationId xmlns:a16="http://schemas.microsoft.com/office/drawing/2014/main" id="{C9C7C4EF-6890-4217-A88E-DAC31367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8" name="26 Imagen" descr="http://www.cegaipslp.org.mx/icons/ecblank.gif">
          <a:extLst>
            <a:ext uri="{FF2B5EF4-FFF2-40B4-BE49-F238E27FC236}">
              <a16:creationId xmlns:a16="http://schemas.microsoft.com/office/drawing/2014/main" id="{5E94474B-B1C5-4BA6-B972-B9EB222AF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9" name="3 Imagen" descr="http://www.cegaipslp.org.mx/icons/ecblank.gif">
          <a:extLst>
            <a:ext uri="{FF2B5EF4-FFF2-40B4-BE49-F238E27FC236}">
              <a16:creationId xmlns:a16="http://schemas.microsoft.com/office/drawing/2014/main" id="{8B8B9ACD-7B17-4835-A4EF-20A901D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0" name="18 Imagen" descr="http://www.cegaipslp.org.mx/icons/ecblank.gif">
          <a:extLst>
            <a:ext uri="{FF2B5EF4-FFF2-40B4-BE49-F238E27FC236}">
              <a16:creationId xmlns:a16="http://schemas.microsoft.com/office/drawing/2014/main" id="{27FBEFE5-6C46-4803-852A-DF2042DF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1" name="3 Imagen" descr="http://www.cegaipslp.org.mx/icons/ecblank.gif">
          <a:extLst>
            <a:ext uri="{FF2B5EF4-FFF2-40B4-BE49-F238E27FC236}">
              <a16:creationId xmlns:a16="http://schemas.microsoft.com/office/drawing/2014/main" id="{F676C359-A08E-4A04-BA57-7425A12E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2" name="18 Imagen" descr="http://www.cegaipslp.org.mx/icons/ecblank.gif">
          <a:extLst>
            <a:ext uri="{FF2B5EF4-FFF2-40B4-BE49-F238E27FC236}">
              <a16:creationId xmlns:a16="http://schemas.microsoft.com/office/drawing/2014/main" id="{640B3B81-95E0-4C67-A92E-B84FBFA6A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3" name="24 Imagen" descr="http://www.cegaipslp.org.mx/icons/ecblank.gif">
          <a:extLst>
            <a:ext uri="{FF2B5EF4-FFF2-40B4-BE49-F238E27FC236}">
              <a16:creationId xmlns:a16="http://schemas.microsoft.com/office/drawing/2014/main" id="{D995C499-0262-43E9-903C-D61E44313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4" name="26 Imagen" descr="http://www.cegaipslp.org.mx/icons/ecblank.gif">
          <a:extLst>
            <a:ext uri="{FF2B5EF4-FFF2-40B4-BE49-F238E27FC236}">
              <a16:creationId xmlns:a16="http://schemas.microsoft.com/office/drawing/2014/main" id="{174E3EDF-81E0-45F2-A0D0-6A5707C9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5" name="3 Imagen" descr="http://www.cegaipslp.org.mx/icons/ecblank.gif">
          <a:extLst>
            <a:ext uri="{FF2B5EF4-FFF2-40B4-BE49-F238E27FC236}">
              <a16:creationId xmlns:a16="http://schemas.microsoft.com/office/drawing/2014/main" id="{2E9C62EC-25C5-429F-909D-4D40D058E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6" name="18 Imagen" descr="http://www.cegaipslp.org.mx/icons/ecblank.gif">
          <a:extLst>
            <a:ext uri="{FF2B5EF4-FFF2-40B4-BE49-F238E27FC236}">
              <a16:creationId xmlns:a16="http://schemas.microsoft.com/office/drawing/2014/main" id="{4263B7D9-CBA3-4E07-A6AB-4C45F65B3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7" name="3 Imagen" descr="http://www.cegaipslp.org.mx/icons/ecblank.gif">
          <a:extLst>
            <a:ext uri="{FF2B5EF4-FFF2-40B4-BE49-F238E27FC236}">
              <a16:creationId xmlns:a16="http://schemas.microsoft.com/office/drawing/2014/main" id="{ABD3250C-D1C2-4D9C-9F21-2808A392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id="{94A66C59-54C3-4C2A-A467-7D545228E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9" name="24 Imagen" descr="http://www.cegaipslp.org.mx/icons/ecblank.gif">
          <a:extLst>
            <a:ext uri="{FF2B5EF4-FFF2-40B4-BE49-F238E27FC236}">
              <a16:creationId xmlns:a16="http://schemas.microsoft.com/office/drawing/2014/main" id="{7FBFFE64-0922-4EFF-9DDD-96C2DB3F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0" name="26 Imagen" descr="http://www.cegaipslp.org.mx/icons/ecblank.gif">
          <a:extLst>
            <a:ext uri="{FF2B5EF4-FFF2-40B4-BE49-F238E27FC236}">
              <a16:creationId xmlns:a16="http://schemas.microsoft.com/office/drawing/2014/main" id="{BA32780C-03BF-4C8D-B146-21A5BE290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1" name="3 Imagen" descr="http://www.cegaipslp.org.mx/icons/ecblank.gif">
          <a:extLst>
            <a:ext uri="{FF2B5EF4-FFF2-40B4-BE49-F238E27FC236}">
              <a16:creationId xmlns:a16="http://schemas.microsoft.com/office/drawing/2014/main" id="{B7A8699E-3D37-46E0-B10D-3264B740A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2" name="18 Imagen" descr="http://www.cegaipslp.org.mx/icons/ecblank.gif">
          <a:extLst>
            <a:ext uri="{FF2B5EF4-FFF2-40B4-BE49-F238E27FC236}">
              <a16:creationId xmlns:a16="http://schemas.microsoft.com/office/drawing/2014/main" id="{325190AE-A370-4500-9E25-40BEE9DB0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3" name="3 Imagen" descr="http://www.cegaipslp.org.mx/icons/ecblank.gif">
          <a:extLst>
            <a:ext uri="{FF2B5EF4-FFF2-40B4-BE49-F238E27FC236}">
              <a16:creationId xmlns:a16="http://schemas.microsoft.com/office/drawing/2014/main" id="{151B11C2-7B13-4C98-B16A-3DB08ECA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4" name="18 Imagen" descr="http://www.cegaipslp.org.mx/icons/ecblank.gif">
          <a:extLst>
            <a:ext uri="{FF2B5EF4-FFF2-40B4-BE49-F238E27FC236}">
              <a16:creationId xmlns:a16="http://schemas.microsoft.com/office/drawing/2014/main" id="{D9E129E0-31C8-451D-860C-A02465500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5" name="24 Imagen" descr="http://www.cegaipslp.org.mx/icons/ecblank.gif">
          <a:extLst>
            <a:ext uri="{FF2B5EF4-FFF2-40B4-BE49-F238E27FC236}">
              <a16:creationId xmlns:a16="http://schemas.microsoft.com/office/drawing/2014/main" id="{F40155D0-ED92-423B-880D-73E745B99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6" name="26 Imagen" descr="http://www.cegaipslp.org.mx/icons/ecblank.gif">
          <a:extLst>
            <a:ext uri="{FF2B5EF4-FFF2-40B4-BE49-F238E27FC236}">
              <a16:creationId xmlns:a16="http://schemas.microsoft.com/office/drawing/2014/main" id="{B5175D49-80E5-455D-9495-32E994E2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7" name="3 Imagen" descr="http://www.cegaipslp.org.mx/icons/ecblank.gif">
          <a:extLst>
            <a:ext uri="{FF2B5EF4-FFF2-40B4-BE49-F238E27FC236}">
              <a16:creationId xmlns:a16="http://schemas.microsoft.com/office/drawing/2014/main" id="{642E327F-D7BB-457F-984F-268C8F77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8" name="18 Imagen" descr="http://www.cegaipslp.org.mx/icons/ecblank.gif">
          <a:extLst>
            <a:ext uri="{FF2B5EF4-FFF2-40B4-BE49-F238E27FC236}">
              <a16:creationId xmlns:a16="http://schemas.microsoft.com/office/drawing/2014/main" id="{C344DDAC-D456-466A-97C1-79A585B41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9" name="3 Imagen" descr="http://www.cegaipslp.org.mx/icons/ecblank.gif">
          <a:extLst>
            <a:ext uri="{FF2B5EF4-FFF2-40B4-BE49-F238E27FC236}">
              <a16:creationId xmlns:a16="http://schemas.microsoft.com/office/drawing/2014/main" id="{736AAA62-9C6C-4C79-BA94-8BBF1F1E7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087C76CF-546A-46B1-9781-555C0FD4B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1" name="24 Imagen" descr="http://www.cegaipslp.org.mx/icons/ecblank.gif">
          <a:extLst>
            <a:ext uri="{FF2B5EF4-FFF2-40B4-BE49-F238E27FC236}">
              <a16:creationId xmlns:a16="http://schemas.microsoft.com/office/drawing/2014/main" id="{E850835D-B936-4C48-8D37-4F603D89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2" name="26 Imagen" descr="http://www.cegaipslp.org.mx/icons/ecblank.gif">
          <a:extLst>
            <a:ext uri="{FF2B5EF4-FFF2-40B4-BE49-F238E27FC236}">
              <a16:creationId xmlns:a16="http://schemas.microsoft.com/office/drawing/2014/main" id="{EC52532E-2F81-4988-9BE5-7C31BDEC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3" name="3 Imagen" descr="http://www.cegaipslp.org.mx/icons/ecblank.gif">
          <a:extLst>
            <a:ext uri="{FF2B5EF4-FFF2-40B4-BE49-F238E27FC236}">
              <a16:creationId xmlns:a16="http://schemas.microsoft.com/office/drawing/2014/main" id="{933BB06E-8525-4025-B064-84796C08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4" name="18 Imagen" descr="http://www.cegaipslp.org.mx/icons/ecblank.gif">
          <a:extLst>
            <a:ext uri="{FF2B5EF4-FFF2-40B4-BE49-F238E27FC236}">
              <a16:creationId xmlns:a16="http://schemas.microsoft.com/office/drawing/2014/main" id="{5A4F6666-3B87-4B54-979B-979DC30CB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5" name="3 Imagen" descr="http://www.cegaipslp.org.mx/icons/ecblank.gif">
          <a:extLst>
            <a:ext uri="{FF2B5EF4-FFF2-40B4-BE49-F238E27FC236}">
              <a16:creationId xmlns:a16="http://schemas.microsoft.com/office/drawing/2014/main" id="{AA0D8018-CFBC-4798-B6D9-8FCC7120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6" name="18 Imagen" descr="http://www.cegaipslp.org.mx/icons/ecblank.gif">
          <a:extLst>
            <a:ext uri="{FF2B5EF4-FFF2-40B4-BE49-F238E27FC236}">
              <a16:creationId xmlns:a16="http://schemas.microsoft.com/office/drawing/2014/main" id="{DB5BC5BC-9BFC-488B-A61E-5369B783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7" name="24 Imagen" descr="http://www.cegaipslp.org.mx/icons/ecblank.gif">
          <a:extLst>
            <a:ext uri="{FF2B5EF4-FFF2-40B4-BE49-F238E27FC236}">
              <a16:creationId xmlns:a16="http://schemas.microsoft.com/office/drawing/2014/main" id="{F199A797-D0B8-41CA-8F41-2A2F239D1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8" name="26 Imagen" descr="http://www.cegaipslp.org.mx/icons/ecblank.gif">
          <a:extLst>
            <a:ext uri="{FF2B5EF4-FFF2-40B4-BE49-F238E27FC236}">
              <a16:creationId xmlns:a16="http://schemas.microsoft.com/office/drawing/2014/main" id="{417926EE-2AEE-455F-B799-C2F353BFA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9" name="3 Imagen" descr="http://www.cegaipslp.org.mx/icons/ecblank.gif">
          <a:extLst>
            <a:ext uri="{FF2B5EF4-FFF2-40B4-BE49-F238E27FC236}">
              <a16:creationId xmlns:a16="http://schemas.microsoft.com/office/drawing/2014/main" id="{9FA844B4-D871-4529-81C7-41BF63173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0" name="18 Imagen" descr="http://www.cegaipslp.org.mx/icons/ecblank.gif">
          <a:extLst>
            <a:ext uri="{FF2B5EF4-FFF2-40B4-BE49-F238E27FC236}">
              <a16:creationId xmlns:a16="http://schemas.microsoft.com/office/drawing/2014/main" id="{AD132791-A6BA-475E-9D04-E842D495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1" name="3 Imagen" descr="http://www.cegaipslp.org.mx/icons/ecblank.gif">
          <a:extLst>
            <a:ext uri="{FF2B5EF4-FFF2-40B4-BE49-F238E27FC236}">
              <a16:creationId xmlns:a16="http://schemas.microsoft.com/office/drawing/2014/main" id="{F0282F0A-275B-4865-BC76-A6FA3A0D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id="{DD940DD5-FDC9-4B49-B976-68CC0709A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3" name="24 Imagen" descr="http://www.cegaipslp.org.mx/icons/ecblank.gif">
          <a:extLst>
            <a:ext uri="{FF2B5EF4-FFF2-40B4-BE49-F238E27FC236}">
              <a16:creationId xmlns:a16="http://schemas.microsoft.com/office/drawing/2014/main" id="{9F2C117A-9D45-4488-9C26-E417214F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4" name="26 Imagen" descr="http://www.cegaipslp.org.mx/icons/ecblank.gif">
          <a:extLst>
            <a:ext uri="{FF2B5EF4-FFF2-40B4-BE49-F238E27FC236}">
              <a16:creationId xmlns:a16="http://schemas.microsoft.com/office/drawing/2014/main" id="{212607A2-FF47-4698-AF70-94C068D50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5" name="3 Imagen" descr="http://www.cegaipslp.org.mx/icons/ecblank.gif">
          <a:extLst>
            <a:ext uri="{FF2B5EF4-FFF2-40B4-BE49-F238E27FC236}">
              <a16:creationId xmlns:a16="http://schemas.microsoft.com/office/drawing/2014/main" id="{6DF894A6-CC44-46F2-995B-B28BE0E77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6" name="18 Imagen" descr="http://www.cegaipslp.org.mx/icons/ecblank.gif">
          <a:extLst>
            <a:ext uri="{FF2B5EF4-FFF2-40B4-BE49-F238E27FC236}">
              <a16:creationId xmlns:a16="http://schemas.microsoft.com/office/drawing/2014/main" id="{094AA6B3-CCA0-492A-8990-4FC9A997A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7" name="3 Imagen" descr="http://www.cegaipslp.org.mx/icons/ecblank.gif">
          <a:extLst>
            <a:ext uri="{FF2B5EF4-FFF2-40B4-BE49-F238E27FC236}">
              <a16:creationId xmlns:a16="http://schemas.microsoft.com/office/drawing/2014/main" id="{6D637ADB-D4B6-499D-B2DB-6A11139A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8" name="18 Imagen" descr="http://www.cegaipslp.org.mx/icons/ecblank.gif">
          <a:extLst>
            <a:ext uri="{FF2B5EF4-FFF2-40B4-BE49-F238E27FC236}">
              <a16:creationId xmlns:a16="http://schemas.microsoft.com/office/drawing/2014/main" id="{D14905AC-B363-490A-941B-7E24A330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9" name="24 Imagen" descr="http://www.cegaipslp.org.mx/icons/ecblank.gif">
          <a:extLst>
            <a:ext uri="{FF2B5EF4-FFF2-40B4-BE49-F238E27FC236}">
              <a16:creationId xmlns:a16="http://schemas.microsoft.com/office/drawing/2014/main" id="{AA007046-9400-42E2-9375-B04359C6D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0" name="26 Imagen" descr="http://www.cegaipslp.org.mx/icons/ecblank.gif">
          <a:extLst>
            <a:ext uri="{FF2B5EF4-FFF2-40B4-BE49-F238E27FC236}">
              <a16:creationId xmlns:a16="http://schemas.microsoft.com/office/drawing/2014/main" id="{18FDB94A-28DA-479E-BA6D-8803462F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1" name="3 Imagen" descr="http://www.cegaipslp.org.mx/icons/ecblank.gif">
          <a:extLst>
            <a:ext uri="{FF2B5EF4-FFF2-40B4-BE49-F238E27FC236}">
              <a16:creationId xmlns:a16="http://schemas.microsoft.com/office/drawing/2014/main" id="{4BCF01B3-22E2-415B-B723-4ED8B6CD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2" name="18 Imagen" descr="http://www.cegaipslp.org.mx/icons/ecblank.gif">
          <a:extLst>
            <a:ext uri="{FF2B5EF4-FFF2-40B4-BE49-F238E27FC236}">
              <a16:creationId xmlns:a16="http://schemas.microsoft.com/office/drawing/2014/main" id="{6DE72F3B-9B4F-4664-BE1A-5F1F3DCC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3" name="3 Imagen" descr="http://www.cegaipslp.org.mx/icons/ecblank.gif">
          <a:extLst>
            <a:ext uri="{FF2B5EF4-FFF2-40B4-BE49-F238E27FC236}">
              <a16:creationId xmlns:a16="http://schemas.microsoft.com/office/drawing/2014/main" id="{175E5B10-E40B-409B-809C-2867134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id="{0BA898C5-1AEF-446A-AF0C-51F1EB90D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5" name="24 Imagen" descr="http://www.cegaipslp.org.mx/icons/ecblank.gif">
          <a:extLst>
            <a:ext uri="{FF2B5EF4-FFF2-40B4-BE49-F238E27FC236}">
              <a16:creationId xmlns:a16="http://schemas.microsoft.com/office/drawing/2014/main" id="{4D18A615-25D7-4C81-BBAE-B500420D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6" name="26 Imagen" descr="http://www.cegaipslp.org.mx/icons/ecblank.gif">
          <a:extLst>
            <a:ext uri="{FF2B5EF4-FFF2-40B4-BE49-F238E27FC236}">
              <a16:creationId xmlns:a16="http://schemas.microsoft.com/office/drawing/2014/main" id="{70D24F3E-042D-4157-B56A-3A1B3383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7" name="3 Imagen" descr="http://www.cegaipslp.org.mx/icons/ecblank.gif">
          <a:extLst>
            <a:ext uri="{FF2B5EF4-FFF2-40B4-BE49-F238E27FC236}">
              <a16:creationId xmlns:a16="http://schemas.microsoft.com/office/drawing/2014/main" id="{0A999E0B-6DCB-4ADF-9809-811AE5AF3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8" name="18 Imagen" descr="http://www.cegaipslp.org.mx/icons/ecblank.gif">
          <a:extLst>
            <a:ext uri="{FF2B5EF4-FFF2-40B4-BE49-F238E27FC236}">
              <a16:creationId xmlns:a16="http://schemas.microsoft.com/office/drawing/2014/main" id="{5C022CCF-72F5-41DF-A5C5-F68C94B97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9" name="3 Imagen" descr="http://www.cegaipslp.org.mx/icons/ecblank.gif">
          <a:extLst>
            <a:ext uri="{FF2B5EF4-FFF2-40B4-BE49-F238E27FC236}">
              <a16:creationId xmlns:a16="http://schemas.microsoft.com/office/drawing/2014/main" id="{7E8DB250-2EF6-4494-BEA0-A70EE90B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0" name="18 Imagen" descr="http://www.cegaipslp.org.mx/icons/ecblank.gif">
          <a:extLst>
            <a:ext uri="{FF2B5EF4-FFF2-40B4-BE49-F238E27FC236}">
              <a16:creationId xmlns:a16="http://schemas.microsoft.com/office/drawing/2014/main" id="{17D4741B-C890-49DD-995A-BF5CE724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1" name="24 Imagen" descr="http://www.cegaipslp.org.mx/icons/ecblank.gif">
          <a:extLst>
            <a:ext uri="{FF2B5EF4-FFF2-40B4-BE49-F238E27FC236}">
              <a16:creationId xmlns:a16="http://schemas.microsoft.com/office/drawing/2014/main" id="{0FFBF942-8CDF-46AB-B2DA-B641463D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2" name="26 Imagen" descr="http://www.cegaipslp.org.mx/icons/ecblank.gif">
          <a:extLst>
            <a:ext uri="{FF2B5EF4-FFF2-40B4-BE49-F238E27FC236}">
              <a16:creationId xmlns:a16="http://schemas.microsoft.com/office/drawing/2014/main" id="{BEC8BFDE-0B8E-487E-8704-7E1C6921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3" name="3 Imagen" descr="http://www.cegaipslp.org.mx/icons/ecblank.gif">
          <a:extLst>
            <a:ext uri="{FF2B5EF4-FFF2-40B4-BE49-F238E27FC236}">
              <a16:creationId xmlns:a16="http://schemas.microsoft.com/office/drawing/2014/main" id="{0382574B-7F30-4135-991C-0365EF641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4" name="18 Imagen" descr="http://www.cegaipslp.org.mx/icons/ecblank.gif">
          <a:extLst>
            <a:ext uri="{FF2B5EF4-FFF2-40B4-BE49-F238E27FC236}">
              <a16:creationId xmlns:a16="http://schemas.microsoft.com/office/drawing/2014/main" id="{7B44419F-F5D0-4B4E-B499-801C37E36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5" name="3 Imagen" descr="http://www.cegaipslp.org.mx/icons/ecblank.gif">
          <a:extLst>
            <a:ext uri="{FF2B5EF4-FFF2-40B4-BE49-F238E27FC236}">
              <a16:creationId xmlns:a16="http://schemas.microsoft.com/office/drawing/2014/main" id="{E2001729-3DD8-49B9-A71F-3BB35399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id="{23978D93-8F03-46A3-AB0C-C18727C14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7" name="24 Imagen" descr="http://www.cegaipslp.org.mx/icons/ecblank.gif">
          <a:extLst>
            <a:ext uri="{FF2B5EF4-FFF2-40B4-BE49-F238E27FC236}">
              <a16:creationId xmlns:a16="http://schemas.microsoft.com/office/drawing/2014/main" id="{8E47C4DE-7E95-4598-AAB4-00480659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8" name="26 Imagen" descr="http://www.cegaipslp.org.mx/icons/ecblank.gif">
          <a:extLst>
            <a:ext uri="{FF2B5EF4-FFF2-40B4-BE49-F238E27FC236}">
              <a16:creationId xmlns:a16="http://schemas.microsoft.com/office/drawing/2014/main" id="{00206C0A-1B3A-40F5-8260-C808B5D88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9" name="3 Imagen" descr="http://www.cegaipslp.org.mx/icons/ecblank.gif">
          <a:extLst>
            <a:ext uri="{FF2B5EF4-FFF2-40B4-BE49-F238E27FC236}">
              <a16:creationId xmlns:a16="http://schemas.microsoft.com/office/drawing/2014/main" id="{9484B6F7-A9E1-4FA5-82BE-BC6034F58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0" name="18 Imagen" descr="http://www.cegaipslp.org.mx/icons/ecblank.gif">
          <a:extLst>
            <a:ext uri="{FF2B5EF4-FFF2-40B4-BE49-F238E27FC236}">
              <a16:creationId xmlns:a16="http://schemas.microsoft.com/office/drawing/2014/main" id="{6057AA6B-A322-4A12-9942-1DFD92D2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1" name="3 Imagen" descr="http://www.cegaipslp.org.mx/icons/ecblank.gif">
          <a:extLst>
            <a:ext uri="{FF2B5EF4-FFF2-40B4-BE49-F238E27FC236}">
              <a16:creationId xmlns:a16="http://schemas.microsoft.com/office/drawing/2014/main" id="{25ECFC81-808F-4504-A6D6-0EDEDF66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2" name="18 Imagen" descr="http://www.cegaipslp.org.mx/icons/ecblank.gif">
          <a:extLst>
            <a:ext uri="{FF2B5EF4-FFF2-40B4-BE49-F238E27FC236}">
              <a16:creationId xmlns:a16="http://schemas.microsoft.com/office/drawing/2014/main" id="{6D948472-3EC1-446D-9F48-F83A9E39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3" name="24 Imagen" descr="http://www.cegaipslp.org.mx/icons/ecblank.gif">
          <a:extLst>
            <a:ext uri="{FF2B5EF4-FFF2-40B4-BE49-F238E27FC236}">
              <a16:creationId xmlns:a16="http://schemas.microsoft.com/office/drawing/2014/main" id="{2E63902A-512C-4DD0-91A2-1E4B7E49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4" name="26 Imagen" descr="http://www.cegaipslp.org.mx/icons/ecblank.gif">
          <a:extLst>
            <a:ext uri="{FF2B5EF4-FFF2-40B4-BE49-F238E27FC236}">
              <a16:creationId xmlns:a16="http://schemas.microsoft.com/office/drawing/2014/main" id="{5E96B374-2881-40FE-A54D-A4FF740CF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5" name="3 Imagen" descr="http://www.cegaipslp.org.mx/icons/ecblank.gif">
          <a:extLst>
            <a:ext uri="{FF2B5EF4-FFF2-40B4-BE49-F238E27FC236}">
              <a16:creationId xmlns:a16="http://schemas.microsoft.com/office/drawing/2014/main" id="{95B216E4-55A8-4139-9E21-78AD93E06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6" name="18 Imagen" descr="http://www.cegaipslp.org.mx/icons/ecblank.gif">
          <a:extLst>
            <a:ext uri="{FF2B5EF4-FFF2-40B4-BE49-F238E27FC236}">
              <a16:creationId xmlns:a16="http://schemas.microsoft.com/office/drawing/2014/main" id="{8433AD66-A571-4260-B529-50B03C47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7" name="3 Imagen" descr="http://www.cegaipslp.org.mx/icons/ecblank.gif">
          <a:extLst>
            <a:ext uri="{FF2B5EF4-FFF2-40B4-BE49-F238E27FC236}">
              <a16:creationId xmlns:a16="http://schemas.microsoft.com/office/drawing/2014/main" id="{6F3F5BF6-4136-45C8-BEF2-83193642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id="{2196E992-3007-4083-A60D-C2AED85F1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9" name="24 Imagen" descr="http://www.cegaipslp.org.mx/icons/ecblank.gif">
          <a:extLst>
            <a:ext uri="{FF2B5EF4-FFF2-40B4-BE49-F238E27FC236}">
              <a16:creationId xmlns:a16="http://schemas.microsoft.com/office/drawing/2014/main" id="{BB6D0446-5C0B-467C-9295-60208E2EB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0" name="26 Imagen" descr="http://www.cegaipslp.org.mx/icons/ecblank.gif">
          <a:extLst>
            <a:ext uri="{FF2B5EF4-FFF2-40B4-BE49-F238E27FC236}">
              <a16:creationId xmlns:a16="http://schemas.microsoft.com/office/drawing/2014/main" id="{B85E3952-7598-43BB-8FD9-DE7B9D4C1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1" name="3 Imagen" descr="http://www.cegaipslp.org.mx/icons/ecblank.gif">
          <a:extLst>
            <a:ext uri="{FF2B5EF4-FFF2-40B4-BE49-F238E27FC236}">
              <a16:creationId xmlns:a16="http://schemas.microsoft.com/office/drawing/2014/main" id="{113B71EF-83D4-4D52-BFE0-5E7CD19E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2" name="18 Imagen" descr="http://www.cegaipslp.org.mx/icons/ecblank.gif">
          <a:extLst>
            <a:ext uri="{FF2B5EF4-FFF2-40B4-BE49-F238E27FC236}">
              <a16:creationId xmlns:a16="http://schemas.microsoft.com/office/drawing/2014/main" id="{7C415F8B-AD6E-4841-B977-1D4D00825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3" name="3 Imagen" descr="http://www.cegaipslp.org.mx/icons/ecblank.gif">
          <a:extLst>
            <a:ext uri="{FF2B5EF4-FFF2-40B4-BE49-F238E27FC236}">
              <a16:creationId xmlns:a16="http://schemas.microsoft.com/office/drawing/2014/main" id="{95B9C3E5-234C-417A-8F97-319890578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4" name="18 Imagen" descr="http://www.cegaipslp.org.mx/icons/ecblank.gif">
          <a:extLst>
            <a:ext uri="{FF2B5EF4-FFF2-40B4-BE49-F238E27FC236}">
              <a16:creationId xmlns:a16="http://schemas.microsoft.com/office/drawing/2014/main" id="{9AB0653D-4050-4A4E-BAAA-3D5E8010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5" name="24 Imagen" descr="http://www.cegaipslp.org.mx/icons/ecblank.gif">
          <a:extLst>
            <a:ext uri="{FF2B5EF4-FFF2-40B4-BE49-F238E27FC236}">
              <a16:creationId xmlns:a16="http://schemas.microsoft.com/office/drawing/2014/main" id="{386067AF-120C-4AC5-B016-E3BC58E7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6" name="26 Imagen" descr="http://www.cegaipslp.org.mx/icons/ecblank.gif">
          <a:extLst>
            <a:ext uri="{FF2B5EF4-FFF2-40B4-BE49-F238E27FC236}">
              <a16:creationId xmlns:a16="http://schemas.microsoft.com/office/drawing/2014/main" id="{0FA296AB-C06A-4DC8-9195-E327BC2B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7" name="3 Imagen" descr="http://www.cegaipslp.org.mx/icons/ecblank.gif">
          <a:extLst>
            <a:ext uri="{FF2B5EF4-FFF2-40B4-BE49-F238E27FC236}">
              <a16:creationId xmlns:a16="http://schemas.microsoft.com/office/drawing/2014/main" id="{EE167707-94E4-4692-8B93-4C2FFCD3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8" name="18 Imagen" descr="http://www.cegaipslp.org.mx/icons/ecblank.gif">
          <a:extLst>
            <a:ext uri="{FF2B5EF4-FFF2-40B4-BE49-F238E27FC236}">
              <a16:creationId xmlns:a16="http://schemas.microsoft.com/office/drawing/2014/main" id="{AA1A6B7C-854E-4EDE-9CB9-4CCDF5B5B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9" name="3 Imagen" descr="http://www.cegaipslp.org.mx/icons/ecblank.gif">
          <a:extLst>
            <a:ext uri="{FF2B5EF4-FFF2-40B4-BE49-F238E27FC236}">
              <a16:creationId xmlns:a16="http://schemas.microsoft.com/office/drawing/2014/main" id="{2DDB3C09-4A4C-4309-8830-775809D52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DB95BE61-55C3-4668-A80F-D5821601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1" name="24 Imagen" descr="http://www.cegaipslp.org.mx/icons/ecblank.gif">
          <a:extLst>
            <a:ext uri="{FF2B5EF4-FFF2-40B4-BE49-F238E27FC236}">
              <a16:creationId xmlns:a16="http://schemas.microsoft.com/office/drawing/2014/main" id="{D58164F2-12D7-45D5-9F75-CA6FD9031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2" name="26 Imagen" descr="http://www.cegaipslp.org.mx/icons/ecblank.gif">
          <a:extLst>
            <a:ext uri="{FF2B5EF4-FFF2-40B4-BE49-F238E27FC236}">
              <a16:creationId xmlns:a16="http://schemas.microsoft.com/office/drawing/2014/main" id="{A183C435-7C7A-43B9-9C65-076750770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3" name="3 Imagen" descr="http://www.cegaipslp.org.mx/icons/ecblank.gif">
          <a:extLst>
            <a:ext uri="{FF2B5EF4-FFF2-40B4-BE49-F238E27FC236}">
              <a16:creationId xmlns:a16="http://schemas.microsoft.com/office/drawing/2014/main" id="{B631C833-B230-438C-9E05-8C5D10F7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4" name="18 Imagen" descr="http://www.cegaipslp.org.mx/icons/ecblank.gif">
          <a:extLst>
            <a:ext uri="{FF2B5EF4-FFF2-40B4-BE49-F238E27FC236}">
              <a16:creationId xmlns:a16="http://schemas.microsoft.com/office/drawing/2014/main" id="{FF369AA9-2093-4FA5-B5FC-03F09ECD1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5" name="3 Imagen" descr="http://www.cegaipslp.org.mx/icons/ecblank.gif">
          <a:extLst>
            <a:ext uri="{FF2B5EF4-FFF2-40B4-BE49-F238E27FC236}">
              <a16:creationId xmlns:a16="http://schemas.microsoft.com/office/drawing/2014/main" id="{CB1F2B61-D959-4D9E-8EE6-7DC186B7C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6" name="18 Imagen" descr="http://www.cegaipslp.org.mx/icons/ecblank.gif">
          <a:extLst>
            <a:ext uri="{FF2B5EF4-FFF2-40B4-BE49-F238E27FC236}">
              <a16:creationId xmlns:a16="http://schemas.microsoft.com/office/drawing/2014/main" id="{15843A7B-6F14-418C-BC63-D7A9C0E7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7" name="24 Imagen" descr="http://www.cegaipslp.org.mx/icons/ecblank.gif">
          <a:extLst>
            <a:ext uri="{FF2B5EF4-FFF2-40B4-BE49-F238E27FC236}">
              <a16:creationId xmlns:a16="http://schemas.microsoft.com/office/drawing/2014/main" id="{50EE7A5B-D698-4F77-A7A1-F781A8A5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8" name="26 Imagen" descr="http://www.cegaipslp.org.mx/icons/ecblank.gif">
          <a:extLst>
            <a:ext uri="{FF2B5EF4-FFF2-40B4-BE49-F238E27FC236}">
              <a16:creationId xmlns:a16="http://schemas.microsoft.com/office/drawing/2014/main" id="{C3550393-70FF-481A-8148-99AC33EC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9" name="3 Imagen" descr="http://www.cegaipslp.org.mx/icons/ecblank.gif">
          <a:extLst>
            <a:ext uri="{FF2B5EF4-FFF2-40B4-BE49-F238E27FC236}">
              <a16:creationId xmlns:a16="http://schemas.microsoft.com/office/drawing/2014/main" id="{C9428C81-4B7D-4307-A236-C130260F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0" name="18 Imagen" descr="http://www.cegaipslp.org.mx/icons/ecblank.gif">
          <a:extLst>
            <a:ext uri="{FF2B5EF4-FFF2-40B4-BE49-F238E27FC236}">
              <a16:creationId xmlns:a16="http://schemas.microsoft.com/office/drawing/2014/main" id="{E8671627-B6D5-4231-982B-1BF6CE0E0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1" name="3 Imagen" descr="http://www.cegaipslp.org.mx/icons/ecblank.gif">
          <a:extLst>
            <a:ext uri="{FF2B5EF4-FFF2-40B4-BE49-F238E27FC236}">
              <a16:creationId xmlns:a16="http://schemas.microsoft.com/office/drawing/2014/main" id="{4FD7E7B8-7104-486B-8F5F-458604856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670843DD-14F7-4E97-AB35-95344E5D3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3" name="24 Imagen" descr="http://www.cegaipslp.org.mx/icons/ecblank.gif">
          <a:extLst>
            <a:ext uri="{FF2B5EF4-FFF2-40B4-BE49-F238E27FC236}">
              <a16:creationId xmlns:a16="http://schemas.microsoft.com/office/drawing/2014/main" id="{D0714935-55A2-4F90-BA2A-EC7BB8E9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4" name="26 Imagen" descr="http://www.cegaipslp.org.mx/icons/ecblank.gif">
          <a:extLst>
            <a:ext uri="{FF2B5EF4-FFF2-40B4-BE49-F238E27FC236}">
              <a16:creationId xmlns:a16="http://schemas.microsoft.com/office/drawing/2014/main" id="{F68C8CCF-898F-4214-9D97-39DB0E0B7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5" name="3 Imagen" descr="http://www.cegaipslp.org.mx/icons/ecblank.gif">
          <a:extLst>
            <a:ext uri="{FF2B5EF4-FFF2-40B4-BE49-F238E27FC236}">
              <a16:creationId xmlns:a16="http://schemas.microsoft.com/office/drawing/2014/main" id="{4E6167F0-C9D6-4BFD-A0E6-622772D5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6" name="18 Imagen" descr="http://www.cegaipslp.org.mx/icons/ecblank.gif">
          <a:extLst>
            <a:ext uri="{FF2B5EF4-FFF2-40B4-BE49-F238E27FC236}">
              <a16:creationId xmlns:a16="http://schemas.microsoft.com/office/drawing/2014/main" id="{9D618346-2CD7-407E-BC60-DB0A39FC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7" name="3 Imagen" descr="http://www.cegaipslp.org.mx/icons/ecblank.gif">
          <a:extLst>
            <a:ext uri="{FF2B5EF4-FFF2-40B4-BE49-F238E27FC236}">
              <a16:creationId xmlns:a16="http://schemas.microsoft.com/office/drawing/2014/main" id="{E7F0BD09-1295-470D-98EC-D7BF199E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8" name="18 Imagen" descr="http://www.cegaipslp.org.mx/icons/ecblank.gif">
          <a:extLst>
            <a:ext uri="{FF2B5EF4-FFF2-40B4-BE49-F238E27FC236}">
              <a16:creationId xmlns:a16="http://schemas.microsoft.com/office/drawing/2014/main" id="{CB87F67C-7350-4DB7-A6EA-16A00161F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9" name="24 Imagen" descr="http://www.cegaipslp.org.mx/icons/ecblank.gif">
          <a:extLst>
            <a:ext uri="{FF2B5EF4-FFF2-40B4-BE49-F238E27FC236}">
              <a16:creationId xmlns:a16="http://schemas.microsoft.com/office/drawing/2014/main" id="{B3A1F697-1240-4C31-AA9E-C37E12612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0" name="26 Imagen" descr="http://www.cegaipslp.org.mx/icons/ecblank.gif">
          <a:extLst>
            <a:ext uri="{FF2B5EF4-FFF2-40B4-BE49-F238E27FC236}">
              <a16:creationId xmlns:a16="http://schemas.microsoft.com/office/drawing/2014/main" id="{09619A3C-4682-42F7-8DE4-2E0EEAC5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1" name="3 Imagen" descr="http://www.cegaipslp.org.mx/icons/ecblank.gif">
          <a:extLst>
            <a:ext uri="{FF2B5EF4-FFF2-40B4-BE49-F238E27FC236}">
              <a16:creationId xmlns:a16="http://schemas.microsoft.com/office/drawing/2014/main" id="{F8227D80-5A81-43BE-9571-DEDDD44B1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2" name="18 Imagen" descr="http://www.cegaipslp.org.mx/icons/ecblank.gif">
          <a:extLst>
            <a:ext uri="{FF2B5EF4-FFF2-40B4-BE49-F238E27FC236}">
              <a16:creationId xmlns:a16="http://schemas.microsoft.com/office/drawing/2014/main" id="{3941309E-37ED-4194-9C04-D1728246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3" name="3 Imagen" descr="http://www.cegaipslp.org.mx/icons/ecblank.gif">
          <a:extLst>
            <a:ext uri="{FF2B5EF4-FFF2-40B4-BE49-F238E27FC236}">
              <a16:creationId xmlns:a16="http://schemas.microsoft.com/office/drawing/2014/main" id="{2B488352-CA92-435F-91A1-2135D9E5B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93FC63E8-EF3B-4BDE-AFBE-3AE5696B5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5" name="24 Imagen" descr="http://www.cegaipslp.org.mx/icons/ecblank.gif">
          <a:extLst>
            <a:ext uri="{FF2B5EF4-FFF2-40B4-BE49-F238E27FC236}">
              <a16:creationId xmlns:a16="http://schemas.microsoft.com/office/drawing/2014/main" id="{24654DFF-5880-409B-9A69-0E6BF4BB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6" name="26 Imagen" descr="http://www.cegaipslp.org.mx/icons/ecblank.gif">
          <a:extLst>
            <a:ext uri="{FF2B5EF4-FFF2-40B4-BE49-F238E27FC236}">
              <a16:creationId xmlns:a16="http://schemas.microsoft.com/office/drawing/2014/main" id="{2102950E-6861-4D08-9E4B-808C223FE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7" name="3 Imagen" descr="http://www.cegaipslp.org.mx/icons/ecblank.gif">
          <a:extLst>
            <a:ext uri="{FF2B5EF4-FFF2-40B4-BE49-F238E27FC236}">
              <a16:creationId xmlns:a16="http://schemas.microsoft.com/office/drawing/2014/main" id="{1FFCD64A-8A1D-4656-BC59-03695737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8" name="18 Imagen" descr="http://www.cegaipslp.org.mx/icons/ecblank.gif">
          <a:extLst>
            <a:ext uri="{FF2B5EF4-FFF2-40B4-BE49-F238E27FC236}">
              <a16:creationId xmlns:a16="http://schemas.microsoft.com/office/drawing/2014/main" id="{C8CCEBF6-4E4F-468D-BD8A-0DC66605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9" name="3 Imagen" descr="http://www.cegaipslp.org.mx/icons/ecblank.gif">
          <a:extLst>
            <a:ext uri="{FF2B5EF4-FFF2-40B4-BE49-F238E27FC236}">
              <a16:creationId xmlns:a16="http://schemas.microsoft.com/office/drawing/2014/main" id="{2EDECB54-519E-4CF7-A49D-6751A8D7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0" name="18 Imagen" descr="http://www.cegaipslp.org.mx/icons/ecblank.gif">
          <a:extLst>
            <a:ext uri="{FF2B5EF4-FFF2-40B4-BE49-F238E27FC236}">
              <a16:creationId xmlns:a16="http://schemas.microsoft.com/office/drawing/2014/main" id="{EE77B1CF-635B-4607-8022-E9CC5B8E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1" name="24 Imagen" descr="http://www.cegaipslp.org.mx/icons/ecblank.gif">
          <a:extLst>
            <a:ext uri="{FF2B5EF4-FFF2-40B4-BE49-F238E27FC236}">
              <a16:creationId xmlns:a16="http://schemas.microsoft.com/office/drawing/2014/main" id="{BDDDF97C-366F-44E9-9376-56721719F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2" name="26 Imagen" descr="http://www.cegaipslp.org.mx/icons/ecblank.gif">
          <a:extLst>
            <a:ext uri="{FF2B5EF4-FFF2-40B4-BE49-F238E27FC236}">
              <a16:creationId xmlns:a16="http://schemas.microsoft.com/office/drawing/2014/main" id="{28E436A0-F164-4DDA-9A8E-345A7B5D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3" name="3 Imagen" descr="http://www.cegaipslp.org.mx/icons/ecblank.gif">
          <a:extLst>
            <a:ext uri="{FF2B5EF4-FFF2-40B4-BE49-F238E27FC236}">
              <a16:creationId xmlns:a16="http://schemas.microsoft.com/office/drawing/2014/main" id="{06CA30D7-4A4F-44F7-B99E-A89028028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4" name="18 Imagen" descr="http://www.cegaipslp.org.mx/icons/ecblank.gif">
          <a:extLst>
            <a:ext uri="{FF2B5EF4-FFF2-40B4-BE49-F238E27FC236}">
              <a16:creationId xmlns:a16="http://schemas.microsoft.com/office/drawing/2014/main" id="{2536D2CF-7543-4020-B071-9017F62F3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5" name="3 Imagen" descr="http://www.cegaipslp.org.mx/icons/ecblank.gif">
          <a:extLst>
            <a:ext uri="{FF2B5EF4-FFF2-40B4-BE49-F238E27FC236}">
              <a16:creationId xmlns:a16="http://schemas.microsoft.com/office/drawing/2014/main" id="{05B7E54C-C061-449E-ACE1-825A122C0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D11C4318-C2AB-4CE2-8EA8-CBBE7DC6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7" name="24 Imagen" descr="http://www.cegaipslp.org.mx/icons/ecblank.gif">
          <a:extLst>
            <a:ext uri="{FF2B5EF4-FFF2-40B4-BE49-F238E27FC236}">
              <a16:creationId xmlns:a16="http://schemas.microsoft.com/office/drawing/2014/main" id="{63C4B625-6A1A-4A20-A26F-1B564F165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8" name="26 Imagen" descr="http://www.cegaipslp.org.mx/icons/ecblank.gif">
          <a:extLst>
            <a:ext uri="{FF2B5EF4-FFF2-40B4-BE49-F238E27FC236}">
              <a16:creationId xmlns:a16="http://schemas.microsoft.com/office/drawing/2014/main" id="{25911ED2-0F2D-4F33-8436-186D2222B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9" name="3 Imagen" descr="http://www.cegaipslp.org.mx/icons/ecblank.gif">
          <a:extLst>
            <a:ext uri="{FF2B5EF4-FFF2-40B4-BE49-F238E27FC236}">
              <a16:creationId xmlns:a16="http://schemas.microsoft.com/office/drawing/2014/main" id="{3584E14B-4BA8-4A91-A84A-9864F5B0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0" name="18 Imagen" descr="http://www.cegaipslp.org.mx/icons/ecblank.gif">
          <a:extLst>
            <a:ext uri="{FF2B5EF4-FFF2-40B4-BE49-F238E27FC236}">
              <a16:creationId xmlns:a16="http://schemas.microsoft.com/office/drawing/2014/main" id="{317F7B19-00A7-49D7-BBA7-8446B5FF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1" name="3 Imagen" descr="http://www.cegaipslp.org.mx/icons/ecblank.gif">
          <a:extLst>
            <a:ext uri="{FF2B5EF4-FFF2-40B4-BE49-F238E27FC236}">
              <a16:creationId xmlns:a16="http://schemas.microsoft.com/office/drawing/2014/main" id="{373686C0-D976-457C-9272-6F8DE3710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2" name="18 Imagen" descr="http://www.cegaipslp.org.mx/icons/ecblank.gif">
          <a:extLst>
            <a:ext uri="{FF2B5EF4-FFF2-40B4-BE49-F238E27FC236}">
              <a16:creationId xmlns:a16="http://schemas.microsoft.com/office/drawing/2014/main" id="{D9E90312-E68D-48AA-A167-192DB5F90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3" name="24 Imagen" descr="http://www.cegaipslp.org.mx/icons/ecblank.gif">
          <a:extLst>
            <a:ext uri="{FF2B5EF4-FFF2-40B4-BE49-F238E27FC236}">
              <a16:creationId xmlns:a16="http://schemas.microsoft.com/office/drawing/2014/main" id="{23B5DB7E-9207-4551-8EEC-3FE5768B0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4" name="26 Imagen" descr="http://www.cegaipslp.org.mx/icons/ecblank.gif">
          <a:extLst>
            <a:ext uri="{FF2B5EF4-FFF2-40B4-BE49-F238E27FC236}">
              <a16:creationId xmlns:a16="http://schemas.microsoft.com/office/drawing/2014/main" id="{69097355-CA46-410B-BD8C-A11FFE21D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5" name="3 Imagen" descr="http://www.cegaipslp.org.mx/icons/ecblank.gif">
          <a:extLst>
            <a:ext uri="{FF2B5EF4-FFF2-40B4-BE49-F238E27FC236}">
              <a16:creationId xmlns:a16="http://schemas.microsoft.com/office/drawing/2014/main" id="{656BBC3F-9E00-445C-9417-948BF90D6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6" name="18 Imagen" descr="http://www.cegaipslp.org.mx/icons/ecblank.gif">
          <a:extLst>
            <a:ext uri="{FF2B5EF4-FFF2-40B4-BE49-F238E27FC236}">
              <a16:creationId xmlns:a16="http://schemas.microsoft.com/office/drawing/2014/main" id="{04E53A07-30B9-4AB0-8926-DACEEA0FB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7" name="3 Imagen" descr="http://www.cegaipslp.org.mx/icons/ecblank.gif">
          <a:extLst>
            <a:ext uri="{FF2B5EF4-FFF2-40B4-BE49-F238E27FC236}">
              <a16:creationId xmlns:a16="http://schemas.microsoft.com/office/drawing/2014/main" id="{2B198202-EDB0-4D09-86B8-CA52DAFC3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39BC524F-7023-4BFF-A2D7-80A711E64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9" name="24 Imagen" descr="http://www.cegaipslp.org.mx/icons/ecblank.gif">
          <a:extLst>
            <a:ext uri="{FF2B5EF4-FFF2-40B4-BE49-F238E27FC236}">
              <a16:creationId xmlns:a16="http://schemas.microsoft.com/office/drawing/2014/main" id="{E584C7B7-6093-4D90-9160-4B638749E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0" name="26 Imagen" descr="http://www.cegaipslp.org.mx/icons/ecblank.gif">
          <a:extLst>
            <a:ext uri="{FF2B5EF4-FFF2-40B4-BE49-F238E27FC236}">
              <a16:creationId xmlns:a16="http://schemas.microsoft.com/office/drawing/2014/main" id="{4E36654C-D67E-4987-978B-1C8003468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1" name="3 Imagen" descr="http://www.cegaipslp.org.mx/icons/ecblank.gif">
          <a:extLst>
            <a:ext uri="{FF2B5EF4-FFF2-40B4-BE49-F238E27FC236}">
              <a16:creationId xmlns:a16="http://schemas.microsoft.com/office/drawing/2014/main" id="{0369EA80-0870-43FF-B755-7DDDB8739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2" name="18 Imagen" descr="http://www.cegaipslp.org.mx/icons/ecblank.gif">
          <a:extLst>
            <a:ext uri="{FF2B5EF4-FFF2-40B4-BE49-F238E27FC236}">
              <a16:creationId xmlns:a16="http://schemas.microsoft.com/office/drawing/2014/main" id="{CF2D707A-90F7-40C8-B849-FC969BA8F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3" name="3 Imagen" descr="http://www.cegaipslp.org.mx/icons/ecblank.gif">
          <a:extLst>
            <a:ext uri="{FF2B5EF4-FFF2-40B4-BE49-F238E27FC236}">
              <a16:creationId xmlns:a16="http://schemas.microsoft.com/office/drawing/2014/main" id="{2CDD2702-2793-4F54-B10A-D2F2D571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4" name="18 Imagen" descr="http://www.cegaipslp.org.mx/icons/ecblank.gif">
          <a:extLst>
            <a:ext uri="{FF2B5EF4-FFF2-40B4-BE49-F238E27FC236}">
              <a16:creationId xmlns:a16="http://schemas.microsoft.com/office/drawing/2014/main" id="{74433CA6-80EF-4965-ACFC-07890D78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5" name="24 Imagen" descr="http://www.cegaipslp.org.mx/icons/ecblank.gif">
          <a:extLst>
            <a:ext uri="{FF2B5EF4-FFF2-40B4-BE49-F238E27FC236}">
              <a16:creationId xmlns:a16="http://schemas.microsoft.com/office/drawing/2014/main" id="{290B5629-D52F-4726-B0F1-DA2C56B7B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6" name="26 Imagen" descr="http://www.cegaipslp.org.mx/icons/ecblank.gif">
          <a:extLst>
            <a:ext uri="{FF2B5EF4-FFF2-40B4-BE49-F238E27FC236}">
              <a16:creationId xmlns:a16="http://schemas.microsoft.com/office/drawing/2014/main" id="{F0BD2D9D-91CD-46DE-A9DE-E3B2AB156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7" name="3 Imagen" descr="http://www.cegaipslp.org.mx/icons/ecblank.gif">
          <a:extLst>
            <a:ext uri="{FF2B5EF4-FFF2-40B4-BE49-F238E27FC236}">
              <a16:creationId xmlns:a16="http://schemas.microsoft.com/office/drawing/2014/main" id="{F1CB26D2-5DFA-4DF6-AEAD-C978C4E33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8" name="18 Imagen" descr="http://www.cegaipslp.org.mx/icons/ecblank.gif">
          <a:extLst>
            <a:ext uri="{FF2B5EF4-FFF2-40B4-BE49-F238E27FC236}">
              <a16:creationId xmlns:a16="http://schemas.microsoft.com/office/drawing/2014/main" id="{8BE0F588-EB95-482D-8FE0-946167A89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9" name="3 Imagen" descr="http://www.cegaipslp.org.mx/icons/ecblank.gif">
          <a:extLst>
            <a:ext uri="{FF2B5EF4-FFF2-40B4-BE49-F238E27FC236}">
              <a16:creationId xmlns:a16="http://schemas.microsoft.com/office/drawing/2014/main" id="{30FCE716-CF81-4D17-BC77-07770E0E4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1C53776F-765B-49B6-B38B-5DFB59E4A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1" name="24 Imagen" descr="http://www.cegaipslp.org.mx/icons/ecblank.gif">
          <a:extLst>
            <a:ext uri="{FF2B5EF4-FFF2-40B4-BE49-F238E27FC236}">
              <a16:creationId xmlns:a16="http://schemas.microsoft.com/office/drawing/2014/main" id="{3AF7BE3E-9990-4620-B10F-0C9BACD4C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2" name="26 Imagen" descr="http://www.cegaipslp.org.mx/icons/ecblank.gif">
          <a:extLst>
            <a:ext uri="{FF2B5EF4-FFF2-40B4-BE49-F238E27FC236}">
              <a16:creationId xmlns:a16="http://schemas.microsoft.com/office/drawing/2014/main" id="{DFDD0EB7-B816-42AB-8B58-FB2A38E22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3" name="3 Imagen" descr="http://www.cegaipslp.org.mx/icons/ecblank.gif">
          <a:extLst>
            <a:ext uri="{FF2B5EF4-FFF2-40B4-BE49-F238E27FC236}">
              <a16:creationId xmlns:a16="http://schemas.microsoft.com/office/drawing/2014/main" id="{F5D074E7-3504-4EAD-ADA6-767185059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4" name="18 Imagen" descr="http://www.cegaipslp.org.mx/icons/ecblank.gif">
          <a:extLst>
            <a:ext uri="{FF2B5EF4-FFF2-40B4-BE49-F238E27FC236}">
              <a16:creationId xmlns:a16="http://schemas.microsoft.com/office/drawing/2014/main" id="{B32E7565-E89D-401D-9389-5B674782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5" name="3 Imagen" descr="http://www.cegaipslp.org.mx/icons/ecblank.gif">
          <a:extLst>
            <a:ext uri="{FF2B5EF4-FFF2-40B4-BE49-F238E27FC236}">
              <a16:creationId xmlns:a16="http://schemas.microsoft.com/office/drawing/2014/main" id="{316C415B-094D-4C7B-989B-C9E07310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6" name="18 Imagen" descr="http://www.cegaipslp.org.mx/icons/ecblank.gif">
          <a:extLst>
            <a:ext uri="{FF2B5EF4-FFF2-40B4-BE49-F238E27FC236}">
              <a16:creationId xmlns:a16="http://schemas.microsoft.com/office/drawing/2014/main" id="{11922E5D-9A79-4307-A79D-F0DE20928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7" name="24 Imagen" descr="http://www.cegaipslp.org.mx/icons/ecblank.gif">
          <a:extLst>
            <a:ext uri="{FF2B5EF4-FFF2-40B4-BE49-F238E27FC236}">
              <a16:creationId xmlns:a16="http://schemas.microsoft.com/office/drawing/2014/main" id="{45E60061-0401-4035-B2E2-407F979D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8" name="26 Imagen" descr="http://www.cegaipslp.org.mx/icons/ecblank.gif">
          <a:extLst>
            <a:ext uri="{FF2B5EF4-FFF2-40B4-BE49-F238E27FC236}">
              <a16:creationId xmlns:a16="http://schemas.microsoft.com/office/drawing/2014/main" id="{5EE490EE-D0F9-4406-8DD5-9AC6A618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9" name="3 Imagen" descr="http://www.cegaipslp.org.mx/icons/ecblank.gif">
          <a:extLst>
            <a:ext uri="{FF2B5EF4-FFF2-40B4-BE49-F238E27FC236}">
              <a16:creationId xmlns:a16="http://schemas.microsoft.com/office/drawing/2014/main" id="{AD05CB04-DC1B-4AB6-94AB-14E284C3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0" name="18 Imagen" descr="http://www.cegaipslp.org.mx/icons/ecblank.gif">
          <a:extLst>
            <a:ext uri="{FF2B5EF4-FFF2-40B4-BE49-F238E27FC236}">
              <a16:creationId xmlns:a16="http://schemas.microsoft.com/office/drawing/2014/main" id="{C3E210DF-E11B-4538-B83E-F07CEF9F0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1" name="3 Imagen" descr="http://www.cegaipslp.org.mx/icons/ecblank.gif">
          <a:extLst>
            <a:ext uri="{FF2B5EF4-FFF2-40B4-BE49-F238E27FC236}">
              <a16:creationId xmlns:a16="http://schemas.microsoft.com/office/drawing/2014/main" id="{C34E27B2-6C39-467E-ABD5-C4B24921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413E2EA1-4248-4637-A972-15BEDEAD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3" name="24 Imagen" descr="http://www.cegaipslp.org.mx/icons/ecblank.gif">
          <a:extLst>
            <a:ext uri="{FF2B5EF4-FFF2-40B4-BE49-F238E27FC236}">
              <a16:creationId xmlns:a16="http://schemas.microsoft.com/office/drawing/2014/main" id="{15475DDF-4AA5-407E-94A2-C0D77564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4" name="26 Imagen" descr="http://www.cegaipslp.org.mx/icons/ecblank.gif">
          <a:extLst>
            <a:ext uri="{FF2B5EF4-FFF2-40B4-BE49-F238E27FC236}">
              <a16:creationId xmlns:a16="http://schemas.microsoft.com/office/drawing/2014/main" id="{8385B7C6-E2B2-4115-93BA-B2DA85E40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5" name="3 Imagen" descr="http://www.cegaipslp.org.mx/icons/ecblank.gif">
          <a:extLst>
            <a:ext uri="{FF2B5EF4-FFF2-40B4-BE49-F238E27FC236}">
              <a16:creationId xmlns:a16="http://schemas.microsoft.com/office/drawing/2014/main" id="{3042DF62-878A-482A-8B8B-41D2901D0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6" name="18 Imagen" descr="http://www.cegaipslp.org.mx/icons/ecblank.gif">
          <a:extLst>
            <a:ext uri="{FF2B5EF4-FFF2-40B4-BE49-F238E27FC236}">
              <a16:creationId xmlns:a16="http://schemas.microsoft.com/office/drawing/2014/main" id="{0AA8DA94-E3B1-4A9F-9266-E6E1093A7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7" name="3 Imagen" descr="http://www.cegaipslp.org.mx/icons/ecblank.gif">
          <a:extLst>
            <a:ext uri="{FF2B5EF4-FFF2-40B4-BE49-F238E27FC236}">
              <a16:creationId xmlns:a16="http://schemas.microsoft.com/office/drawing/2014/main" id="{BA29A808-A52C-4693-8153-1CB70EE42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8" name="18 Imagen" descr="http://www.cegaipslp.org.mx/icons/ecblank.gif">
          <a:extLst>
            <a:ext uri="{FF2B5EF4-FFF2-40B4-BE49-F238E27FC236}">
              <a16:creationId xmlns:a16="http://schemas.microsoft.com/office/drawing/2014/main" id="{DE884D55-81E1-4319-892D-92330D798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9" name="24 Imagen" descr="http://www.cegaipslp.org.mx/icons/ecblank.gif">
          <a:extLst>
            <a:ext uri="{FF2B5EF4-FFF2-40B4-BE49-F238E27FC236}">
              <a16:creationId xmlns:a16="http://schemas.microsoft.com/office/drawing/2014/main" id="{936EA3A4-E741-4742-ADE0-FB2ADF29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0" name="26 Imagen" descr="http://www.cegaipslp.org.mx/icons/ecblank.gif">
          <a:extLst>
            <a:ext uri="{FF2B5EF4-FFF2-40B4-BE49-F238E27FC236}">
              <a16:creationId xmlns:a16="http://schemas.microsoft.com/office/drawing/2014/main" id="{8093BC54-468A-477B-B877-B6CCA9BF6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1" name="3 Imagen" descr="http://www.cegaipslp.org.mx/icons/ecblank.gif">
          <a:extLst>
            <a:ext uri="{FF2B5EF4-FFF2-40B4-BE49-F238E27FC236}">
              <a16:creationId xmlns:a16="http://schemas.microsoft.com/office/drawing/2014/main" id="{68358923-ADC3-4B09-8777-FC4F3A88D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2" name="18 Imagen" descr="http://www.cegaipslp.org.mx/icons/ecblank.gif">
          <a:extLst>
            <a:ext uri="{FF2B5EF4-FFF2-40B4-BE49-F238E27FC236}">
              <a16:creationId xmlns:a16="http://schemas.microsoft.com/office/drawing/2014/main" id="{5A5E5BB5-8C65-4B82-9097-1DDA8DE8A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3" name="3 Imagen" descr="http://www.cegaipslp.org.mx/icons/ecblank.gif">
          <a:extLst>
            <a:ext uri="{FF2B5EF4-FFF2-40B4-BE49-F238E27FC236}">
              <a16:creationId xmlns:a16="http://schemas.microsoft.com/office/drawing/2014/main" id="{2080DDF7-AA09-454A-857C-E7207147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90087EE5-F106-484A-BBE4-A21D113C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5" name="24 Imagen" descr="http://www.cegaipslp.org.mx/icons/ecblank.gif">
          <a:extLst>
            <a:ext uri="{FF2B5EF4-FFF2-40B4-BE49-F238E27FC236}">
              <a16:creationId xmlns:a16="http://schemas.microsoft.com/office/drawing/2014/main" id="{D4FE7FB8-0329-4936-A246-B5FFBD329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6" name="26 Imagen" descr="http://www.cegaipslp.org.mx/icons/ecblank.gif">
          <a:extLst>
            <a:ext uri="{FF2B5EF4-FFF2-40B4-BE49-F238E27FC236}">
              <a16:creationId xmlns:a16="http://schemas.microsoft.com/office/drawing/2014/main" id="{8809A7D6-484E-48F4-87EA-14CCDDA7B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7" name="3 Imagen" descr="http://www.cegaipslp.org.mx/icons/ecblank.gif">
          <a:extLst>
            <a:ext uri="{FF2B5EF4-FFF2-40B4-BE49-F238E27FC236}">
              <a16:creationId xmlns:a16="http://schemas.microsoft.com/office/drawing/2014/main" id="{1057C810-ED48-4DCB-AF7A-62FAA9C21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8" name="18 Imagen" descr="http://www.cegaipslp.org.mx/icons/ecblank.gif">
          <a:extLst>
            <a:ext uri="{FF2B5EF4-FFF2-40B4-BE49-F238E27FC236}">
              <a16:creationId xmlns:a16="http://schemas.microsoft.com/office/drawing/2014/main" id="{3FF208F7-CF30-4441-A477-21B39CB35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9" name="3 Imagen" descr="http://www.cegaipslp.org.mx/icons/ecblank.gif">
          <a:extLst>
            <a:ext uri="{FF2B5EF4-FFF2-40B4-BE49-F238E27FC236}">
              <a16:creationId xmlns:a16="http://schemas.microsoft.com/office/drawing/2014/main" id="{3D28EDE5-C2AB-4C7E-96E1-E97EE36E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0" name="18 Imagen" descr="http://www.cegaipslp.org.mx/icons/ecblank.gif">
          <a:extLst>
            <a:ext uri="{FF2B5EF4-FFF2-40B4-BE49-F238E27FC236}">
              <a16:creationId xmlns:a16="http://schemas.microsoft.com/office/drawing/2014/main" id="{2B497C1C-29E0-4E8F-84F9-7C9854FF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1" name="24 Imagen" descr="http://www.cegaipslp.org.mx/icons/ecblank.gif">
          <a:extLst>
            <a:ext uri="{FF2B5EF4-FFF2-40B4-BE49-F238E27FC236}">
              <a16:creationId xmlns:a16="http://schemas.microsoft.com/office/drawing/2014/main" id="{BE1EBBA8-DB4E-4C27-8963-5D9A7B00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2" name="26 Imagen" descr="http://www.cegaipslp.org.mx/icons/ecblank.gif">
          <a:extLst>
            <a:ext uri="{FF2B5EF4-FFF2-40B4-BE49-F238E27FC236}">
              <a16:creationId xmlns:a16="http://schemas.microsoft.com/office/drawing/2014/main" id="{037733C1-0307-455E-8B4B-CF8D2BD93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3" name="3 Imagen" descr="http://www.cegaipslp.org.mx/icons/ecblank.gif">
          <a:extLst>
            <a:ext uri="{FF2B5EF4-FFF2-40B4-BE49-F238E27FC236}">
              <a16:creationId xmlns:a16="http://schemas.microsoft.com/office/drawing/2014/main" id="{B41C0BE6-ABF7-4DBE-B008-E7679299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4" name="18 Imagen" descr="http://www.cegaipslp.org.mx/icons/ecblank.gif">
          <a:extLst>
            <a:ext uri="{FF2B5EF4-FFF2-40B4-BE49-F238E27FC236}">
              <a16:creationId xmlns:a16="http://schemas.microsoft.com/office/drawing/2014/main" id="{2E1D774D-0271-484B-9341-E5DDD4ACF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5" name="3 Imagen" descr="http://www.cegaipslp.org.mx/icons/ecblank.gif">
          <a:extLst>
            <a:ext uri="{FF2B5EF4-FFF2-40B4-BE49-F238E27FC236}">
              <a16:creationId xmlns:a16="http://schemas.microsoft.com/office/drawing/2014/main" id="{26B48E1D-4B89-44AD-B1F6-EB53394F3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C46B2982-7559-46F0-9632-B01FDA37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7" name="24 Imagen" descr="http://www.cegaipslp.org.mx/icons/ecblank.gif">
          <a:extLst>
            <a:ext uri="{FF2B5EF4-FFF2-40B4-BE49-F238E27FC236}">
              <a16:creationId xmlns:a16="http://schemas.microsoft.com/office/drawing/2014/main" id="{64CDF584-732F-4A23-9BF1-E23AF3C23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8" name="26 Imagen" descr="http://www.cegaipslp.org.mx/icons/ecblank.gif">
          <a:extLst>
            <a:ext uri="{FF2B5EF4-FFF2-40B4-BE49-F238E27FC236}">
              <a16:creationId xmlns:a16="http://schemas.microsoft.com/office/drawing/2014/main" id="{5ABD5216-E762-4E7F-9230-66448B4D7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9" name="3 Imagen" descr="http://www.cegaipslp.org.mx/icons/ecblank.gif">
          <a:extLst>
            <a:ext uri="{FF2B5EF4-FFF2-40B4-BE49-F238E27FC236}">
              <a16:creationId xmlns:a16="http://schemas.microsoft.com/office/drawing/2014/main" id="{7C26E667-A5E8-47D7-95BB-17574EBA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0" name="18 Imagen" descr="http://www.cegaipslp.org.mx/icons/ecblank.gif">
          <a:extLst>
            <a:ext uri="{FF2B5EF4-FFF2-40B4-BE49-F238E27FC236}">
              <a16:creationId xmlns:a16="http://schemas.microsoft.com/office/drawing/2014/main" id="{97AA6361-3EA5-4BBD-BB39-C96A0BE1B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1" name="3 Imagen" descr="http://www.cegaipslp.org.mx/icons/ecblank.gif">
          <a:extLst>
            <a:ext uri="{FF2B5EF4-FFF2-40B4-BE49-F238E27FC236}">
              <a16:creationId xmlns:a16="http://schemas.microsoft.com/office/drawing/2014/main" id="{EE26A55F-DA4F-4504-8B43-F6BC7B70C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2" name="18 Imagen" descr="http://www.cegaipslp.org.mx/icons/ecblank.gif">
          <a:extLst>
            <a:ext uri="{FF2B5EF4-FFF2-40B4-BE49-F238E27FC236}">
              <a16:creationId xmlns:a16="http://schemas.microsoft.com/office/drawing/2014/main" id="{E685F146-772B-4D6A-8125-56932EB2D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3" name="24 Imagen" descr="http://www.cegaipslp.org.mx/icons/ecblank.gif">
          <a:extLst>
            <a:ext uri="{FF2B5EF4-FFF2-40B4-BE49-F238E27FC236}">
              <a16:creationId xmlns:a16="http://schemas.microsoft.com/office/drawing/2014/main" id="{AEA33462-8307-41F8-9618-CD8E37AF4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4" name="26 Imagen" descr="http://www.cegaipslp.org.mx/icons/ecblank.gif">
          <a:extLst>
            <a:ext uri="{FF2B5EF4-FFF2-40B4-BE49-F238E27FC236}">
              <a16:creationId xmlns:a16="http://schemas.microsoft.com/office/drawing/2014/main" id="{1DDFAE20-5663-4A26-B39B-07ADF6A2D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5" name="3 Imagen" descr="http://www.cegaipslp.org.mx/icons/ecblank.gif">
          <a:extLst>
            <a:ext uri="{FF2B5EF4-FFF2-40B4-BE49-F238E27FC236}">
              <a16:creationId xmlns:a16="http://schemas.microsoft.com/office/drawing/2014/main" id="{F1CE3372-6580-41E8-8517-C3BFFEEF7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6" name="18 Imagen" descr="http://www.cegaipslp.org.mx/icons/ecblank.gif">
          <a:extLst>
            <a:ext uri="{FF2B5EF4-FFF2-40B4-BE49-F238E27FC236}">
              <a16:creationId xmlns:a16="http://schemas.microsoft.com/office/drawing/2014/main" id="{EFFF1A3F-B616-4BED-8D6E-F29379FD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7" name="3 Imagen" descr="http://www.cegaipslp.org.mx/icons/ecblank.gif">
          <a:extLst>
            <a:ext uri="{FF2B5EF4-FFF2-40B4-BE49-F238E27FC236}">
              <a16:creationId xmlns:a16="http://schemas.microsoft.com/office/drawing/2014/main" id="{A6C55512-3A9B-42B1-93E5-13458CCA8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AB092B34-2A30-46D6-B1E9-C02B00A1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9" name="24 Imagen" descr="http://www.cegaipslp.org.mx/icons/ecblank.gif">
          <a:extLst>
            <a:ext uri="{FF2B5EF4-FFF2-40B4-BE49-F238E27FC236}">
              <a16:creationId xmlns:a16="http://schemas.microsoft.com/office/drawing/2014/main" id="{E5AAEF96-3CB0-417F-8D5E-DAD32A1BA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0" name="26 Imagen" descr="http://www.cegaipslp.org.mx/icons/ecblank.gif">
          <a:extLst>
            <a:ext uri="{FF2B5EF4-FFF2-40B4-BE49-F238E27FC236}">
              <a16:creationId xmlns:a16="http://schemas.microsoft.com/office/drawing/2014/main" id="{D6FCAFA9-EF80-4312-BAB7-3A049E52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1" name="3 Imagen" descr="http://www.cegaipslp.org.mx/icons/ecblank.gif">
          <a:extLst>
            <a:ext uri="{FF2B5EF4-FFF2-40B4-BE49-F238E27FC236}">
              <a16:creationId xmlns:a16="http://schemas.microsoft.com/office/drawing/2014/main" id="{71C52E9A-8801-4630-AE20-1483503FE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2" name="18 Imagen" descr="http://www.cegaipslp.org.mx/icons/ecblank.gif">
          <a:extLst>
            <a:ext uri="{FF2B5EF4-FFF2-40B4-BE49-F238E27FC236}">
              <a16:creationId xmlns:a16="http://schemas.microsoft.com/office/drawing/2014/main" id="{D075CD6D-ED88-45B9-994B-167EAA03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3" name="3 Imagen" descr="http://www.cegaipslp.org.mx/icons/ecblank.gif">
          <a:extLst>
            <a:ext uri="{FF2B5EF4-FFF2-40B4-BE49-F238E27FC236}">
              <a16:creationId xmlns:a16="http://schemas.microsoft.com/office/drawing/2014/main" id="{6E19BE4D-4816-4F77-BFEF-83FEC7EBA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4" name="18 Imagen" descr="http://www.cegaipslp.org.mx/icons/ecblank.gif">
          <a:extLst>
            <a:ext uri="{FF2B5EF4-FFF2-40B4-BE49-F238E27FC236}">
              <a16:creationId xmlns:a16="http://schemas.microsoft.com/office/drawing/2014/main" id="{FEAFA1B7-DA44-4020-883A-0D17C86D7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5" name="24 Imagen" descr="http://www.cegaipslp.org.mx/icons/ecblank.gif">
          <a:extLst>
            <a:ext uri="{FF2B5EF4-FFF2-40B4-BE49-F238E27FC236}">
              <a16:creationId xmlns:a16="http://schemas.microsoft.com/office/drawing/2014/main" id="{B6D2961D-4330-42E0-A211-90A364C8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6" name="26 Imagen" descr="http://www.cegaipslp.org.mx/icons/ecblank.gif">
          <a:extLst>
            <a:ext uri="{FF2B5EF4-FFF2-40B4-BE49-F238E27FC236}">
              <a16:creationId xmlns:a16="http://schemas.microsoft.com/office/drawing/2014/main" id="{584A6206-F5F5-44FA-BBF5-8083849A1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7" name="3 Imagen" descr="http://www.cegaipslp.org.mx/icons/ecblank.gif">
          <a:extLst>
            <a:ext uri="{FF2B5EF4-FFF2-40B4-BE49-F238E27FC236}">
              <a16:creationId xmlns:a16="http://schemas.microsoft.com/office/drawing/2014/main" id="{09DB6ADE-92DC-417B-89EF-4846B60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8" name="18 Imagen" descr="http://www.cegaipslp.org.mx/icons/ecblank.gif">
          <a:extLst>
            <a:ext uri="{FF2B5EF4-FFF2-40B4-BE49-F238E27FC236}">
              <a16:creationId xmlns:a16="http://schemas.microsoft.com/office/drawing/2014/main" id="{DBE8BE48-A2C6-4CE9-AF00-A8D1B486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9" name="3 Imagen" descr="http://www.cegaipslp.org.mx/icons/ecblank.gif">
          <a:extLst>
            <a:ext uri="{FF2B5EF4-FFF2-40B4-BE49-F238E27FC236}">
              <a16:creationId xmlns:a16="http://schemas.microsoft.com/office/drawing/2014/main" id="{0D63CAD0-5E1C-49E6-B33F-39DE9984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94385281-0F18-44C4-B70F-03354B27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1" name="24 Imagen" descr="http://www.cegaipslp.org.mx/icons/ecblank.gif">
          <a:extLst>
            <a:ext uri="{FF2B5EF4-FFF2-40B4-BE49-F238E27FC236}">
              <a16:creationId xmlns:a16="http://schemas.microsoft.com/office/drawing/2014/main" id="{0A09A62C-EB32-44A5-BB04-98BB5BDA5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2" name="26 Imagen" descr="http://www.cegaipslp.org.mx/icons/ecblank.gif">
          <a:extLst>
            <a:ext uri="{FF2B5EF4-FFF2-40B4-BE49-F238E27FC236}">
              <a16:creationId xmlns:a16="http://schemas.microsoft.com/office/drawing/2014/main" id="{3FD1CDEA-C2D6-48D6-85E1-13D054247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3" name="3 Imagen" descr="http://www.cegaipslp.org.mx/icons/ecblank.gif">
          <a:extLst>
            <a:ext uri="{FF2B5EF4-FFF2-40B4-BE49-F238E27FC236}">
              <a16:creationId xmlns:a16="http://schemas.microsoft.com/office/drawing/2014/main" id="{A77C78C5-A8C8-4E4D-AC2B-4F75B3D2E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4" name="18 Imagen" descr="http://www.cegaipslp.org.mx/icons/ecblank.gif">
          <a:extLst>
            <a:ext uri="{FF2B5EF4-FFF2-40B4-BE49-F238E27FC236}">
              <a16:creationId xmlns:a16="http://schemas.microsoft.com/office/drawing/2014/main" id="{35A14D30-8A56-4AF2-A0AB-1D05920C3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5" name="3 Imagen" descr="http://www.cegaipslp.org.mx/icons/ecblank.gif">
          <a:extLst>
            <a:ext uri="{FF2B5EF4-FFF2-40B4-BE49-F238E27FC236}">
              <a16:creationId xmlns:a16="http://schemas.microsoft.com/office/drawing/2014/main" id="{CD090D82-615E-4EAC-A103-CA5FD02B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6" name="18 Imagen" descr="http://www.cegaipslp.org.mx/icons/ecblank.gif">
          <a:extLst>
            <a:ext uri="{FF2B5EF4-FFF2-40B4-BE49-F238E27FC236}">
              <a16:creationId xmlns:a16="http://schemas.microsoft.com/office/drawing/2014/main" id="{C5C3F355-6D39-4B03-942E-62CB5380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7" name="24 Imagen" descr="http://www.cegaipslp.org.mx/icons/ecblank.gif">
          <a:extLst>
            <a:ext uri="{FF2B5EF4-FFF2-40B4-BE49-F238E27FC236}">
              <a16:creationId xmlns:a16="http://schemas.microsoft.com/office/drawing/2014/main" id="{501B0582-9453-48A6-810D-FA72F1EFA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8" name="26 Imagen" descr="http://www.cegaipslp.org.mx/icons/ecblank.gif">
          <a:extLst>
            <a:ext uri="{FF2B5EF4-FFF2-40B4-BE49-F238E27FC236}">
              <a16:creationId xmlns:a16="http://schemas.microsoft.com/office/drawing/2014/main" id="{6E845D5E-B070-42DA-B34F-09288ABFB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9" name="3 Imagen" descr="http://www.cegaipslp.org.mx/icons/ecblank.gif">
          <a:extLst>
            <a:ext uri="{FF2B5EF4-FFF2-40B4-BE49-F238E27FC236}">
              <a16:creationId xmlns:a16="http://schemas.microsoft.com/office/drawing/2014/main" id="{7F01BDD5-DC53-453D-A54F-073613024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0" name="18 Imagen" descr="http://www.cegaipslp.org.mx/icons/ecblank.gif">
          <a:extLst>
            <a:ext uri="{FF2B5EF4-FFF2-40B4-BE49-F238E27FC236}">
              <a16:creationId xmlns:a16="http://schemas.microsoft.com/office/drawing/2014/main" id="{BE88A25E-75F4-4EBB-9FFB-5A5265699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1" name="3 Imagen" descr="http://www.cegaipslp.org.mx/icons/ecblank.gif">
          <a:extLst>
            <a:ext uri="{FF2B5EF4-FFF2-40B4-BE49-F238E27FC236}">
              <a16:creationId xmlns:a16="http://schemas.microsoft.com/office/drawing/2014/main" id="{61EB3C1D-4975-4912-BAD8-361D501E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E4D5D48B-051E-4C6A-A349-7FA7F85FD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3" name="24 Imagen" descr="http://www.cegaipslp.org.mx/icons/ecblank.gif">
          <a:extLst>
            <a:ext uri="{FF2B5EF4-FFF2-40B4-BE49-F238E27FC236}">
              <a16:creationId xmlns:a16="http://schemas.microsoft.com/office/drawing/2014/main" id="{094EBD1E-ECCE-445E-A1F5-B2F8C88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4" name="26 Imagen" descr="http://www.cegaipslp.org.mx/icons/ecblank.gif">
          <a:extLst>
            <a:ext uri="{FF2B5EF4-FFF2-40B4-BE49-F238E27FC236}">
              <a16:creationId xmlns:a16="http://schemas.microsoft.com/office/drawing/2014/main" id="{F00E83BD-0392-4D9D-81A7-64E151A0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5" name="3 Imagen" descr="http://www.cegaipslp.org.mx/icons/ecblank.gif">
          <a:extLst>
            <a:ext uri="{FF2B5EF4-FFF2-40B4-BE49-F238E27FC236}">
              <a16:creationId xmlns:a16="http://schemas.microsoft.com/office/drawing/2014/main" id="{4EBE372B-B298-4346-A348-2C62F0D8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6" name="18 Imagen" descr="http://www.cegaipslp.org.mx/icons/ecblank.gif">
          <a:extLst>
            <a:ext uri="{FF2B5EF4-FFF2-40B4-BE49-F238E27FC236}">
              <a16:creationId xmlns:a16="http://schemas.microsoft.com/office/drawing/2014/main" id="{8329E627-5472-4E09-834B-BA3C4EC9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7" name="3 Imagen" descr="http://www.cegaipslp.org.mx/icons/ecblank.gif">
          <a:extLst>
            <a:ext uri="{FF2B5EF4-FFF2-40B4-BE49-F238E27FC236}">
              <a16:creationId xmlns:a16="http://schemas.microsoft.com/office/drawing/2014/main" id="{F20233E8-D8BD-412C-9F84-5A98B1BA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8" name="18 Imagen" descr="http://www.cegaipslp.org.mx/icons/ecblank.gif">
          <a:extLst>
            <a:ext uri="{FF2B5EF4-FFF2-40B4-BE49-F238E27FC236}">
              <a16:creationId xmlns:a16="http://schemas.microsoft.com/office/drawing/2014/main" id="{2C751A8D-DD39-484A-9D23-78264CB9F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9" name="24 Imagen" descr="http://www.cegaipslp.org.mx/icons/ecblank.gif">
          <a:extLst>
            <a:ext uri="{FF2B5EF4-FFF2-40B4-BE49-F238E27FC236}">
              <a16:creationId xmlns:a16="http://schemas.microsoft.com/office/drawing/2014/main" id="{F91334E1-EEB0-436A-B8D3-2CAA9E3A4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0" name="26 Imagen" descr="http://www.cegaipslp.org.mx/icons/ecblank.gif">
          <a:extLst>
            <a:ext uri="{FF2B5EF4-FFF2-40B4-BE49-F238E27FC236}">
              <a16:creationId xmlns:a16="http://schemas.microsoft.com/office/drawing/2014/main" id="{196EAB64-2B64-4E40-8C86-D2156E59E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1" name="3 Imagen" descr="http://www.cegaipslp.org.mx/icons/ecblank.gif">
          <a:extLst>
            <a:ext uri="{FF2B5EF4-FFF2-40B4-BE49-F238E27FC236}">
              <a16:creationId xmlns:a16="http://schemas.microsoft.com/office/drawing/2014/main" id="{03F1F39A-6B02-4A04-A4A5-135481B24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2" name="18 Imagen" descr="http://www.cegaipslp.org.mx/icons/ecblank.gif">
          <a:extLst>
            <a:ext uri="{FF2B5EF4-FFF2-40B4-BE49-F238E27FC236}">
              <a16:creationId xmlns:a16="http://schemas.microsoft.com/office/drawing/2014/main" id="{CAF75F94-3386-4172-8435-027BB7ED2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3" name="3 Imagen" descr="http://www.cegaipslp.org.mx/icons/ecblank.gif">
          <a:extLst>
            <a:ext uri="{FF2B5EF4-FFF2-40B4-BE49-F238E27FC236}">
              <a16:creationId xmlns:a16="http://schemas.microsoft.com/office/drawing/2014/main" id="{9C210994-657D-4D0F-B447-23ACA218E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980B6047-386E-4375-A8DA-F05DEC1E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5" name="24 Imagen" descr="http://www.cegaipslp.org.mx/icons/ecblank.gif">
          <a:extLst>
            <a:ext uri="{FF2B5EF4-FFF2-40B4-BE49-F238E27FC236}">
              <a16:creationId xmlns:a16="http://schemas.microsoft.com/office/drawing/2014/main" id="{C830825B-14B9-4530-A40F-D90FC678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6" name="26 Imagen" descr="http://www.cegaipslp.org.mx/icons/ecblank.gif">
          <a:extLst>
            <a:ext uri="{FF2B5EF4-FFF2-40B4-BE49-F238E27FC236}">
              <a16:creationId xmlns:a16="http://schemas.microsoft.com/office/drawing/2014/main" id="{60B4AE44-59C3-41CC-9A48-EB517037B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7" name="3 Imagen" descr="http://www.cegaipslp.org.mx/icons/ecblank.gif">
          <a:extLst>
            <a:ext uri="{FF2B5EF4-FFF2-40B4-BE49-F238E27FC236}">
              <a16:creationId xmlns:a16="http://schemas.microsoft.com/office/drawing/2014/main" id="{B5F8F3E1-A5CE-4410-8A27-923871F7A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8" name="18 Imagen" descr="http://www.cegaipslp.org.mx/icons/ecblank.gif">
          <a:extLst>
            <a:ext uri="{FF2B5EF4-FFF2-40B4-BE49-F238E27FC236}">
              <a16:creationId xmlns:a16="http://schemas.microsoft.com/office/drawing/2014/main" id="{1446B26B-A57E-472D-B7E7-E4EBDC6F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9" name="3 Imagen" descr="http://www.cegaipslp.org.mx/icons/ecblank.gif">
          <a:extLst>
            <a:ext uri="{FF2B5EF4-FFF2-40B4-BE49-F238E27FC236}">
              <a16:creationId xmlns:a16="http://schemas.microsoft.com/office/drawing/2014/main" id="{A0FEC9CB-3EB8-4636-A670-B122DFA25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0" name="18 Imagen" descr="http://www.cegaipslp.org.mx/icons/ecblank.gif">
          <a:extLst>
            <a:ext uri="{FF2B5EF4-FFF2-40B4-BE49-F238E27FC236}">
              <a16:creationId xmlns:a16="http://schemas.microsoft.com/office/drawing/2014/main" id="{4138CBA8-4F2A-43C2-89DD-C44C57708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1" name="24 Imagen" descr="http://www.cegaipslp.org.mx/icons/ecblank.gif">
          <a:extLst>
            <a:ext uri="{FF2B5EF4-FFF2-40B4-BE49-F238E27FC236}">
              <a16:creationId xmlns:a16="http://schemas.microsoft.com/office/drawing/2014/main" id="{16B3089B-72F9-4A90-BC3C-433758471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2" name="26 Imagen" descr="http://www.cegaipslp.org.mx/icons/ecblank.gif">
          <a:extLst>
            <a:ext uri="{FF2B5EF4-FFF2-40B4-BE49-F238E27FC236}">
              <a16:creationId xmlns:a16="http://schemas.microsoft.com/office/drawing/2014/main" id="{1888DEA7-949C-4CD7-9EEC-2AEE39504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3" name="3 Imagen" descr="http://www.cegaipslp.org.mx/icons/ecblank.gif">
          <a:extLst>
            <a:ext uri="{FF2B5EF4-FFF2-40B4-BE49-F238E27FC236}">
              <a16:creationId xmlns:a16="http://schemas.microsoft.com/office/drawing/2014/main" id="{53D16614-4DC0-4921-8712-DEEAD692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4" name="18 Imagen" descr="http://www.cegaipslp.org.mx/icons/ecblank.gif">
          <a:extLst>
            <a:ext uri="{FF2B5EF4-FFF2-40B4-BE49-F238E27FC236}">
              <a16:creationId xmlns:a16="http://schemas.microsoft.com/office/drawing/2014/main" id="{705A1D49-0663-44F1-B138-B254BF8D4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5" name="3 Imagen" descr="http://www.cegaipslp.org.mx/icons/ecblank.gif">
          <a:extLst>
            <a:ext uri="{FF2B5EF4-FFF2-40B4-BE49-F238E27FC236}">
              <a16:creationId xmlns:a16="http://schemas.microsoft.com/office/drawing/2014/main" id="{A48CD627-C9E8-441F-A67A-043FBD5B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34D1E85B-A357-427A-B743-82CD4F286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7" name="24 Imagen" descr="http://www.cegaipslp.org.mx/icons/ecblank.gif">
          <a:extLst>
            <a:ext uri="{FF2B5EF4-FFF2-40B4-BE49-F238E27FC236}">
              <a16:creationId xmlns:a16="http://schemas.microsoft.com/office/drawing/2014/main" id="{2563695E-F973-4563-A48E-C5D4D1C78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8" name="26 Imagen" descr="http://www.cegaipslp.org.mx/icons/ecblank.gif">
          <a:extLst>
            <a:ext uri="{FF2B5EF4-FFF2-40B4-BE49-F238E27FC236}">
              <a16:creationId xmlns:a16="http://schemas.microsoft.com/office/drawing/2014/main" id="{0738CBA9-0692-43C1-BACE-4033595A7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9" name="3 Imagen" descr="http://www.cegaipslp.org.mx/icons/ecblank.gif">
          <a:extLst>
            <a:ext uri="{FF2B5EF4-FFF2-40B4-BE49-F238E27FC236}">
              <a16:creationId xmlns:a16="http://schemas.microsoft.com/office/drawing/2014/main" id="{9BC13932-9825-4457-97B1-A641F32F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0" name="18 Imagen" descr="http://www.cegaipslp.org.mx/icons/ecblank.gif">
          <a:extLst>
            <a:ext uri="{FF2B5EF4-FFF2-40B4-BE49-F238E27FC236}">
              <a16:creationId xmlns:a16="http://schemas.microsoft.com/office/drawing/2014/main" id="{E7CAFA88-93F8-4F43-A834-920F453D5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1" name="3 Imagen" descr="http://www.cegaipslp.org.mx/icons/ecblank.gif">
          <a:extLst>
            <a:ext uri="{FF2B5EF4-FFF2-40B4-BE49-F238E27FC236}">
              <a16:creationId xmlns:a16="http://schemas.microsoft.com/office/drawing/2014/main" id="{C16ED7D1-1739-4185-9C0D-184746FF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2" name="18 Imagen" descr="http://www.cegaipslp.org.mx/icons/ecblank.gif">
          <a:extLst>
            <a:ext uri="{FF2B5EF4-FFF2-40B4-BE49-F238E27FC236}">
              <a16:creationId xmlns:a16="http://schemas.microsoft.com/office/drawing/2014/main" id="{010F726C-69EB-4BD1-87CA-AB8DACB89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3" name="24 Imagen" descr="http://www.cegaipslp.org.mx/icons/ecblank.gif">
          <a:extLst>
            <a:ext uri="{FF2B5EF4-FFF2-40B4-BE49-F238E27FC236}">
              <a16:creationId xmlns:a16="http://schemas.microsoft.com/office/drawing/2014/main" id="{2C15BDA5-CCD6-4098-924B-3CE544003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4" name="26 Imagen" descr="http://www.cegaipslp.org.mx/icons/ecblank.gif">
          <a:extLst>
            <a:ext uri="{FF2B5EF4-FFF2-40B4-BE49-F238E27FC236}">
              <a16:creationId xmlns:a16="http://schemas.microsoft.com/office/drawing/2014/main" id="{23BFEB1C-144E-4BBA-A2C8-7F4A1F2F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5" name="3 Imagen" descr="http://www.cegaipslp.org.mx/icons/ecblank.gif">
          <a:extLst>
            <a:ext uri="{FF2B5EF4-FFF2-40B4-BE49-F238E27FC236}">
              <a16:creationId xmlns:a16="http://schemas.microsoft.com/office/drawing/2014/main" id="{9CBC2CB2-F898-4F1E-B655-E4AB460C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6" name="18 Imagen" descr="http://www.cegaipslp.org.mx/icons/ecblank.gif">
          <a:extLst>
            <a:ext uri="{FF2B5EF4-FFF2-40B4-BE49-F238E27FC236}">
              <a16:creationId xmlns:a16="http://schemas.microsoft.com/office/drawing/2014/main" id="{32B77CF0-7CB9-48B9-BB7E-3BB20722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7" name="3 Imagen" descr="http://www.cegaipslp.org.mx/icons/ecblank.gif">
          <a:extLst>
            <a:ext uri="{FF2B5EF4-FFF2-40B4-BE49-F238E27FC236}">
              <a16:creationId xmlns:a16="http://schemas.microsoft.com/office/drawing/2014/main" id="{89EE2190-8C0C-4168-BDAE-FB1E71A67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5DF83E6F-7A8B-4EAD-82EB-CE477DB2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9" name="24 Imagen" descr="http://www.cegaipslp.org.mx/icons/ecblank.gif">
          <a:extLst>
            <a:ext uri="{FF2B5EF4-FFF2-40B4-BE49-F238E27FC236}">
              <a16:creationId xmlns:a16="http://schemas.microsoft.com/office/drawing/2014/main" id="{E84F5282-AF8F-42EA-B691-F0D95296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0" name="26 Imagen" descr="http://www.cegaipslp.org.mx/icons/ecblank.gif">
          <a:extLst>
            <a:ext uri="{FF2B5EF4-FFF2-40B4-BE49-F238E27FC236}">
              <a16:creationId xmlns:a16="http://schemas.microsoft.com/office/drawing/2014/main" id="{6D0326FC-1780-4A9F-B82A-727F55FB0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1" name="3 Imagen" descr="http://www.cegaipslp.org.mx/icons/ecblank.gif">
          <a:extLst>
            <a:ext uri="{FF2B5EF4-FFF2-40B4-BE49-F238E27FC236}">
              <a16:creationId xmlns:a16="http://schemas.microsoft.com/office/drawing/2014/main" id="{AE7B05C5-9B8E-42FB-A931-0FD9EF77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2" name="18 Imagen" descr="http://www.cegaipslp.org.mx/icons/ecblank.gif">
          <a:extLst>
            <a:ext uri="{FF2B5EF4-FFF2-40B4-BE49-F238E27FC236}">
              <a16:creationId xmlns:a16="http://schemas.microsoft.com/office/drawing/2014/main" id="{E1D6D61F-F505-4EAF-91EB-3B7D5DEAB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3" name="3 Imagen" descr="http://www.cegaipslp.org.mx/icons/ecblank.gif">
          <a:extLst>
            <a:ext uri="{FF2B5EF4-FFF2-40B4-BE49-F238E27FC236}">
              <a16:creationId xmlns:a16="http://schemas.microsoft.com/office/drawing/2014/main" id="{9C96CC4D-8BD5-4661-807F-E879D8C1F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4" name="18 Imagen" descr="http://www.cegaipslp.org.mx/icons/ecblank.gif">
          <a:extLst>
            <a:ext uri="{FF2B5EF4-FFF2-40B4-BE49-F238E27FC236}">
              <a16:creationId xmlns:a16="http://schemas.microsoft.com/office/drawing/2014/main" id="{3436A62B-F160-4E43-8BCE-4DC3A14F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5" name="24 Imagen" descr="http://www.cegaipslp.org.mx/icons/ecblank.gif">
          <a:extLst>
            <a:ext uri="{FF2B5EF4-FFF2-40B4-BE49-F238E27FC236}">
              <a16:creationId xmlns:a16="http://schemas.microsoft.com/office/drawing/2014/main" id="{E35C9D74-2974-4F16-B9EA-644F5904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6" name="26 Imagen" descr="http://www.cegaipslp.org.mx/icons/ecblank.gif">
          <a:extLst>
            <a:ext uri="{FF2B5EF4-FFF2-40B4-BE49-F238E27FC236}">
              <a16:creationId xmlns:a16="http://schemas.microsoft.com/office/drawing/2014/main" id="{AA2F8C4F-A3F5-4F0D-961C-009B046C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7" name="3 Imagen" descr="http://www.cegaipslp.org.mx/icons/ecblank.gif">
          <a:extLst>
            <a:ext uri="{FF2B5EF4-FFF2-40B4-BE49-F238E27FC236}">
              <a16:creationId xmlns:a16="http://schemas.microsoft.com/office/drawing/2014/main" id="{A0FBDFC3-CF10-4585-9942-866A3DA3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8" name="18 Imagen" descr="http://www.cegaipslp.org.mx/icons/ecblank.gif">
          <a:extLst>
            <a:ext uri="{FF2B5EF4-FFF2-40B4-BE49-F238E27FC236}">
              <a16:creationId xmlns:a16="http://schemas.microsoft.com/office/drawing/2014/main" id="{57283135-D3E0-4CAA-91C4-B9ADA7E6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9" name="3 Imagen" descr="http://www.cegaipslp.org.mx/icons/ecblank.gif">
          <a:extLst>
            <a:ext uri="{FF2B5EF4-FFF2-40B4-BE49-F238E27FC236}">
              <a16:creationId xmlns:a16="http://schemas.microsoft.com/office/drawing/2014/main" id="{4B839B7C-3C04-457A-9403-F40E5887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30F7CDC5-DCDD-4414-9314-A7800AAC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1" name="24 Imagen" descr="http://www.cegaipslp.org.mx/icons/ecblank.gif">
          <a:extLst>
            <a:ext uri="{FF2B5EF4-FFF2-40B4-BE49-F238E27FC236}">
              <a16:creationId xmlns:a16="http://schemas.microsoft.com/office/drawing/2014/main" id="{9DC8291C-4A30-4CD5-994C-47272D2B3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2" name="26 Imagen" descr="http://www.cegaipslp.org.mx/icons/ecblank.gif">
          <a:extLst>
            <a:ext uri="{FF2B5EF4-FFF2-40B4-BE49-F238E27FC236}">
              <a16:creationId xmlns:a16="http://schemas.microsoft.com/office/drawing/2014/main" id="{E5EF3F03-2BC0-4848-A363-240236C1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3" name="3 Imagen" descr="http://www.cegaipslp.org.mx/icons/ecblank.gif">
          <a:extLst>
            <a:ext uri="{FF2B5EF4-FFF2-40B4-BE49-F238E27FC236}">
              <a16:creationId xmlns:a16="http://schemas.microsoft.com/office/drawing/2014/main" id="{6DDB9814-B1E1-4D93-B488-F4E7CCBB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4" name="18 Imagen" descr="http://www.cegaipslp.org.mx/icons/ecblank.gif">
          <a:extLst>
            <a:ext uri="{FF2B5EF4-FFF2-40B4-BE49-F238E27FC236}">
              <a16:creationId xmlns:a16="http://schemas.microsoft.com/office/drawing/2014/main" id="{0BBBABF2-150B-44A3-B501-EBDD5CAB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5" name="3 Imagen" descr="http://www.cegaipslp.org.mx/icons/ecblank.gif">
          <a:extLst>
            <a:ext uri="{FF2B5EF4-FFF2-40B4-BE49-F238E27FC236}">
              <a16:creationId xmlns:a16="http://schemas.microsoft.com/office/drawing/2014/main" id="{D3BD2ADD-8972-4DE8-94C0-161E13D80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6" name="18 Imagen" descr="http://www.cegaipslp.org.mx/icons/ecblank.gif">
          <a:extLst>
            <a:ext uri="{FF2B5EF4-FFF2-40B4-BE49-F238E27FC236}">
              <a16:creationId xmlns:a16="http://schemas.microsoft.com/office/drawing/2014/main" id="{69847361-6B47-4D29-8D4D-F5DEFAF3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7" name="24 Imagen" descr="http://www.cegaipslp.org.mx/icons/ecblank.gif">
          <a:extLst>
            <a:ext uri="{FF2B5EF4-FFF2-40B4-BE49-F238E27FC236}">
              <a16:creationId xmlns:a16="http://schemas.microsoft.com/office/drawing/2014/main" id="{9185C108-56A1-4C89-9B8F-F51356C0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8" name="26 Imagen" descr="http://www.cegaipslp.org.mx/icons/ecblank.gif">
          <a:extLst>
            <a:ext uri="{FF2B5EF4-FFF2-40B4-BE49-F238E27FC236}">
              <a16:creationId xmlns:a16="http://schemas.microsoft.com/office/drawing/2014/main" id="{9C562794-64AE-43E8-BD82-DDDB203A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9" name="3 Imagen" descr="http://www.cegaipslp.org.mx/icons/ecblank.gif">
          <a:extLst>
            <a:ext uri="{FF2B5EF4-FFF2-40B4-BE49-F238E27FC236}">
              <a16:creationId xmlns:a16="http://schemas.microsoft.com/office/drawing/2014/main" id="{9726A88D-5F68-41ED-B68A-57227B83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0" name="18 Imagen" descr="http://www.cegaipslp.org.mx/icons/ecblank.gif">
          <a:extLst>
            <a:ext uri="{FF2B5EF4-FFF2-40B4-BE49-F238E27FC236}">
              <a16:creationId xmlns:a16="http://schemas.microsoft.com/office/drawing/2014/main" id="{ECC880A2-45A7-4EF0-A000-F1252130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1" name="3 Imagen" descr="http://www.cegaipslp.org.mx/icons/ecblank.gif">
          <a:extLst>
            <a:ext uri="{FF2B5EF4-FFF2-40B4-BE49-F238E27FC236}">
              <a16:creationId xmlns:a16="http://schemas.microsoft.com/office/drawing/2014/main" id="{FB85A5F7-3F44-49DD-89FC-639260AA1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9F3D4DEB-C4D6-4042-9B06-9FCAC279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3" name="24 Imagen" descr="http://www.cegaipslp.org.mx/icons/ecblank.gif">
          <a:extLst>
            <a:ext uri="{FF2B5EF4-FFF2-40B4-BE49-F238E27FC236}">
              <a16:creationId xmlns:a16="http://schemas.microsoft.com/office/drawing/2014/main" id="{41013099-BDDB-45F2-A5A9-750EE234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4" name="26 Imagen" descr="http://www.cegaipslp.org.mx/icons/ecblank.gif">
          <a:extLst>
            <a:ext uri="{FF2B5EF4-FFF2-40B4-BE49-F238E27FC236}">
              <a16:creationId xmlns:a16="http://schemas.microsoft.com/office/drawing/2014/main" id="{B42C5BB8-B607-48D4-B430-F2128B2CE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5" name="3 Imagen" descr="http://www.cegaipslp.org.mx/icons/ecblank.gif">
          <a:extLst>
            <a:ext uri="{FF2B5EF4-FFF2-40B4-BE49-F238E27FC236}">
              <a16:creationId xmlns:a16="http://schemas.microsoft.com/office/drawing/2014/main" id="{DED5D91F-93BC-4558-8E8E-834867F9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6" name="18 Imagen" descr="http://www.cegaipslp.org.mx/icons/ecblank.gif">
          <a:extLst>
            <a:ext uri="{FF2B5EF4-FFF2-40B4-BE49-F238E27FC236}">
              <a16:creationId xmlns:a16="http://schemas.microsoft.com/office/drawing/2014/main" id="{D0AE7FC3-4868-4FA7-B5DB-FDFFB0FC6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7" name="3 Imagen" descr="http://www.cegaipslp.org.mx/icons/ecblank.gif">
          <a:extLst>
            <a:ext uri="{FF2B5EF4-FFF2-40B4-BE49-F238E27FC236}">
              <a16:creationId xmlns:a16="http://schemas.microsoft.com/office/drawing/2014/main" id="{935982D0-A0C3-4FC6-BD0B-090B22DFA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8" name="18 Imagen" descr="http://www.cegaipslp.org.mx/icons/ecblank.gif">
          <a:extLst>
            <a:ext uri="{FF2B5EF4-FFF2-40B4-BE49-F238E27FC236}">
              <a16:creationId xmlns:a16="http://schemas.microsoft.com/office/drawing/2014/main" id="{22171824-C894-48C7-B43B-E7AB7136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F367DBDB-10CF-46AF-9375-E8DE2F814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A9DAFA96-AA50-4A31-B241-10253F206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F35FAADD-A4D4-4022-A88D-A3D41B8CC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6B1F4EA-11A5-4B88-B319-44537591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2004C819-3086-4FF3-A7D1-380D0B41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71D032DF-0DA4-47C9-838D-74353CA91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BDBEF9FF-DBED-408E-95FE-393D9C48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27FE4417-FCF9-499A-881F-02E2AD7C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790A4045-0DFF-4E9C-B1A4-41CCC080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AC9294D2-1B4E-4E48-820D-A58BC698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26B8EAE8-822A-4C3B-9CF0-292A0B30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AD43B70C-1EF5-432E-8237-A2E453E4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CDF2366A-D71D-4663-9401-69C1FC1B4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A1240191-026C-49D5-AD1E-58F8FB6DE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8F039537-A6A4-41DE-8648-F2606D130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1DAFFFB3-331D-4188-A8A5-A9E6E6D1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12207CDE-CBF6-4AB2-ACD0-F90FF2ED7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BE6F3FAA-E0F6-4084-A453-F6B9F06E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358B5134-BD55-4FF6-97FE-1910DCB2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FA73F685-9222-449E-8791-809E86CDE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31C077F6-0F8B-459F-AE9D-76188ED2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6BF5271F-C89F-4472-9ABB-156781768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CFD5F3C4-11B7-4683-A3AD-35D110FFC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5093D86F-FD5B-42BB-BFE9-0EC92BCB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4FCFB6F2-0494-4954-8B4F-86065FF7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D497599F-8A70-4C10-A7BE-D859FD2F3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CCECBB0D-2841-407B-BB5B-62EBDEFBB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1D91AF7C-BE83-413E-809F-7DB23924D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B187344C-32DA-4C3C-8852-CDDC243C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35A5972B-0C11-4510-9D01-E042B303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FD92FD0F-12BB-4C15-B3F8-DCE7C3B0F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03771D2B-CFF2-4F30-926E-F79F3B18B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30BE5279-C0BD-480D-8F8C-97526EC2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8808D568-CB79-4437-8336-41D9D19A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F54022E3-7351-47CA-8F45-224CE366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82D95702-EB7D-4B4A-9B08-FEF1F3F7A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59D23A56-D695-49FD-8580-0E41F44B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32A0F25F-DD34-4D29-81AC-25D5EAC2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978D0E1F-95D9-4ACA-8957-5120A0BB5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5763318D-5BDF-4507-B348-E6575D8B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29D591FA-E23D-4808-BE5E-D433E9E1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41B08445-D18D-4ED4-A041-33C0FE7CA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96394BF1-DC5E-4A34-96B8-12B2A4041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F3CE06D2-381E-4463-B008-CDA30C9D9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2FE8B765-0370-435F-A691-E84920B97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B0456F9D-A693-4B9F-B481-F6D22E47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744D9288-CFCB-4ED2-B10C-A544F8DE4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888E78DE-2F2D-4E8D-AA77-7D959ABD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80E74A98-5F8C-450C-A968-809505826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D59383E1-136E-4F01-B84F-5CEEE213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8A2EAFAF-39F2-4409-8CAE-312797B30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36E22FD2-79B9-4F7F-AE6C-62010B87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2D8F0671-CAE0-485B-9033-E873DD603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3028D568-A412-4DFA-B6A6-D4EE943F0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88307D70-84F8-4015-9363-B9B505EC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B1A42EE4-5947-405E-80C7-58598C8D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DA8D8AE9-AA98-4400-A1AC-8BF39C02D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C9854474-0CAF-4AEC-AF45-261ABF02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A02A5C52-58D6-48C4-B5BC-ECF1EE11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25C2461D-199F-46E5-9CC3-622B58A4B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B23AF118-089C-4327-B1DD-2A2C4E6A4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603B7072-DDDC-4C6D-A74C-0659550A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64156DEF-966D-456A-9CE6-70713BA8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7C6195C0-50CA-45DC-A9A2-329831C8E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79EC955A-38CD-4A37-AFC6-1964D4F39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469E1DC9-8F5F-4752-A6BC-33E5EFE5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3E82B2DA-3113-479A-9C65-832654413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C29C0B55-790F-4BA5-A1DB-612A4C1EA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A78B419C-ABB6-4486-8F71-B40EA79B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A758BDD8-8063-4F41-8107-8B1707DE2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A3C6DD59-DA6B-4992-82F4-757A31D11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160EB12-C327-4629-816A-2CFC80CDF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F2564DBF-412D-49B6-99A5-6616B2D05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EB2271C0-95A8-4958-BAB0-2DE3A1BA7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DF971170-9C8E-4519-8D61-43F027B4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CA09F751-D6CB-4EF5-A11E-DADDFDBA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CEBE45C8-22FE-4592-BF02-739333266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EEC03C87-A091-4269-860F-9E7172A6D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1C51C4A0-E574-4E56-A50F-7D362737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164CD642-D5F5-4D12-8083-72F47DAD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B0BC4518-8A6F-4BDA-A861-996E063F8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38D8DB7C-BC50-42CE-86C7-BF288CE89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28351930-1941-42FB-A054-E8A011BCE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98EF93C2-C962-4B6D-883F-E8DE68422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20CC9DF4-5F0F-465D-AAEF-7C1314D47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9ECE7DE3-AB79-46BF-BC23-E7C49B9E9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E2EEEF3D-992E-44F5-BB69-C743B0B0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853D94C1-91D2-43C9-B23E-8CE67FEB7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7E571394-CA48-413C-B82B-5567BDC5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3205599D-930C-4B70-A82F-E80E6AAE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EE832697-64D2-44F8-A9CA-40AE3672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94EFB8A2-C5F9-4C77-B320-44799E0CF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6E692C88-E9FF-4950-B767-A2D4F8CC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35F5F89F-3FEA-4BAB-B749-12E6895C1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38D51EC9-E69D-49AC-BA07-FD6EFE53B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D34F37C9-97B0-4587-81F1-4F4A68006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018DF224-0204-4FBE-86DD-667F51AF6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B18859CD-B934-4C40-AEDC-ACE241ED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3D06AF5C-3CF5-4497-A111-0BA6D2C12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1A2DF2AC-0F05-495E-9973-4066DC532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7C53DDD8-E341-47F4-820D-35CC14D6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61B7AAB9-6AAD-40BF-8CCC-948C49E68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69FE29FB-A977-4E96-8A5F-6ECC3B9B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8C46ADA0-1F84-45F0-A0B6-082A65CF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8076159D-62DE-40A8-A5B9-37CB44DB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DC671BF4-A71D-4BFB-B558-D4C8A4AE4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1D3FA897-4A51-4B27-9477-48D2A1708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4C6CA2E5-D9FA-42D6-852F-DFC72B4A2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9AA72A99-56C0-4EF6-994B-0BF00FA7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A383A16B-F08F-4AF2-9156-287B6941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7033C03E-B1AC-4A43-B638-0814DC9C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90BCE8EE-0B82-47EE-87C8-B2C75087E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15F691B-4ECC-4CEE-9B7A-512CDF77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2295AF79-B3F7-42AB-9A56-B97E8756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1DC421E2-5386-4095-9424-02DDF631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C3A2C96A-5F75-49FD-928C-89BE595F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47A37CCB-3D04-452F-8CE1-AD5410A8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FD7A33A6-D819-476E-B788-B18E6FE8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1CF27B76-7F38-44D2-861B-5283D74C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33A323AE-85F3-43DF-8903-A2679F73D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BDAC3A87-BB12-4BDE-84CD-CB2160BF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C68702FA-160D-4939-8C42-787396553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4E22754E-83AA-4395-84FB-BB3E926FB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5387BC53-5F09-41A0-B855-41C77F77C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19A57E14-9C72-44A2-95C4-C72E2B84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4C74A6B4-361F-44DC-8F51-FB7A819A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7A0D1001-72F7-45FD-8278-AF2522335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59F9BE21-1C5C-4DA1-AAF2-84D4D4DB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3EBECB16-C126-4B2B-8401-31A9A01F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A9636BC4-EF4F-4AF1-B79F-76F1148AD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D5B7F293-03A3-40A4-8D99-9FC625A97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4C0F72F6-B42C-4DDC-8F5A-32837A889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8BB92072-6EF0-49D2-91EA-6D3ED4F6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2A6A8C7D-BA23-4E01-8B39-C171490B8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13DC0E63-0118-4B07-90A5-9893DC22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5D2D8E97-6C99-4C40-A481-A4DDB3DA5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D458C370-D624-4473-A6C4-0579F4C3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2890196D-F233-4DB0-AE3E-5CC14B8FA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EA8CA04F-C5E5-47AC-8B49-B78741C3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DDDAA258-6E76-48F5-B549-DFFBC8F3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B3949487-850A-46CC-AF2C-98781034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68AFEBD8-FF18-4CA3-8BF8-13987DFE5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7025BB01-BAF6-4BA2-81AC-83F1F65BF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9035CEEB-5F85-4A43-AE16-C99ACAE90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CB165757-CD02-45BA-8FD7-2306E6854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D287E7C6-CC44-45E8-B582-0D92683E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815CAC41-1AA2-49C8-8758-4BC0F549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A3BB47F6-1FBD-4B3A-AE39-624814A5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87898BC8-273C-40D1-A91B-EE45EBCE5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BCE9E463-E876-49B9-8A9C-4172CDAE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FAEDD3B2-B143-4400-B7B4-5B7E47788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4A6468DB-1348-4ADF-8354-FC354C12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5781F14F-01A9-4A1D-88B0-E6545FA15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FB6C714E-D607-4281-89D9-EC4BF0C01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5A47058E-14D2-462A-B926-97B03308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82990CD4-78A4-4533-989A-FFF622CD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6DF8EA67-8EF2-4F6E-8182-6DAF9F8F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CD074E50-6FCE-43F4-B085-04463152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1666BE1A-AD2B-437A-864D-20C45173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58F51037-4A4B-4434-995A-50B59DF5D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4F0D5143-4E06-414A-82A8-C903A86B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3AFC621C-1930-445E-8CCC-9D221304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ED5E8BAA-AC2E-45CE-A6BC-57EE54CB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31BD5503-CBA7-4146-84C3-69BB81B15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BD23391-F556-4E17-A98A-A362978C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AB1268EF-CD5A-4CAC-8B55-882AA1DB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B1259903-9C9F-4570-A847-D6717B691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64071D9A-3308-4CA1-A6A3-9EAF11E90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765C7305-B6DA-478F-8202-F9398E3A6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271A518D-0192-409F-9F76-89163E593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E5356B98-81F6-4B70-9EED-BF5F733D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C9008379-A8F8-41CF-A923-5E0619CE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7A1DD803-810B-48D0-AF6F-2468C4F6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395FAE72-8FEA-4B34-9B01-23BEEEA07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4C4E811C-4FEA-4B16-AFA2-37320F9CA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5AB2CCD2-82D4-4529-AD75-3695DC34E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B8A242D8-FA04-4BA7-9F47-F0C942F02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82C5A1B6-BEC3-4FA8-91A5-4330083B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79DBC569-F349-488C-BD7C-ECAD9FBF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D5A1552E-E347-4DEC-AE78-B8DB2154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E350106E-892A-4880-80FA-1AF84AE2B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6A111F6D-CE8B-4BBE-8A16-0A9BF8672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2B585836-2F23-4C5E-A672-21DF30FA6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BDDEE9D6-6B07-4A1F-AABF-B6FDAECE3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B6DF8E33-018A-4FEB-A374-086ED42D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96284304-6E87-4635-84F4-46F08F55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3177E2A2-C992-4683-AC46-5A5524C26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9836D14A-25E6-417B-93E2-54E0F736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4CC3F52C-86A4-45CB-838F-187344230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EC814F59-390F-4AD5-B91A-6398932E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19C68F5D-2308-4171-B8A6-EDCB89C47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EFA614BA-6CC1-4FDF-9FFB-691CAF49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1" name="24 Imagen" descr="http://www.cegaipslp.org.mx/icons/ecblank.gif">
          <a:extLst>
            <a:ext uri="{FF2B5EF4-FFF2-40B4-BE49-F238E27FC236}">
              <a16:creationId xmlns:a16="http://schemas.microsoft.com/office/drawing/2014/main" id="{BC6B3C3C-726F-467B-A2E6-3A6392A04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2" name="26 Imagen" descr="http://www.cegaipslp.org.mx/icons/ecblank.gif">
          <a:extLst>
            <a:ext uri="{FF2B5EF4-FFF2-40B4-BE49-F238E27FC236}">
              <a16:creationId xmlns:a16="http://schemas.microsoft.com/office/drawing/2014/main" id="{9D113011-2603-4FB9-A2BD-99F00799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3" name="3 Imagen" descr="http://www.cegaipslp.org.mx/icons/ecblank.gif">
          <a:extLst>
            <a:ext uri="{FF2B5EF4-FFF2-40B4-BE49-F238E27FC236}">
              <a16:creationId xmlns:a16="http://schemas.microsoft.com/office/drawing/2014/main" id="{7D85E0D9-9F31-43E2-A87D-F4135B7E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4AACB580-4ED1-45A2-9A64-9515F373F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5" name="3 Imagen" descr="http://www.cegaipslp.org.mx/icons/ecblank.gif">
          <a:extLst>
            <a:ext uri="{FF2B5EF4-FFF2-40B4-BE49-F238E27FC236}">
              <a16:creationId xmlns:a16="http://schemas.microsoft.com/office/drawing/2014/main" id="{EEBE2478-F876-4DDA-9391-989E7BE5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6" name="18 Imagen" descr="http://www.cegaipslp.org.mx/icons/ecblank.gif">
          <a:extLst>
            <a:ext uri="{FF2B5EF4-FFF2-40B4-BE49-F238E27FC236}">
              <a16:creationId xmlns:a16="http://schemas.microsoft.com/office/drawing/2014/main" id="{1594FFC9-F950-4379-925E-0C99DC1F9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7" name="24 Imagen" descr="http://www.cegaipslp.org.mx/icons/ecblank.gif">
          <a:extLst>
            <a:ext uri="{FF2B5EF4-FFF2-40B4-BE49-F238E27FC236}">
              <a16:creationId xmlns:a16="http://schemas.microsoft.com/office/drawing/2014/main" id="{87DA2EDC-A407-4938-9B34-E7689E2B2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8" name="26 Imagen" descr="http://www.cegaipslp.org.mx/icons/ecblank.gif">
          <a:extLst>
            <a:ext uri="{FF2B5EF4-FFF2-40B4-BE49-F238E27FC236}">
              <a16:creationId xmlns:a16="http://schemas.microsoft.com/office/drawing/2014/main" id="{2DAC9633-15D7-4E42-AA34-7AD9CCEF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9" name="3 Imagen" descr="http://www.cegaipslp.org.mx/icons/ecblank.gif">
          <a:extLst>
            <a:ext uri="{FF2B5EF4-FFF2-40B4-BE49-F238E27FC236}">
              <a16:creationId xmlns:a16="http://schemas.microsoft.com/office/drawing/2014/main" id="{133B0D90-4571-4730-86B2-FC8394CC2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0" name="18 Imagen" descr="http://www.cegaipslp.org.mx/icons/ecblank.gif">
          <a:extLst>
            <a:ext uri="{FF2B5EF4-FFF2-40B4-BE49-F238E27FC236}">
              <a16:creationId xmlns:a16="http://schemas.microsoft.com/office/drawing/2014/main" id="{4AAED6C8-794F-4E03-9193-AF31AEBF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1" name="3 Imagen" descr="http://www.cegaipslp.org.mx/icons/ecblank.gif">
          <a:extLst>
            <a:ext uri="{FF2B5EF4-FFF2-40B4-BE49-F238E27FC236}">
              <a16:creationId xmlns:a16="http://schemas.microsoft.com/office/drawing/2014/main" id="{7B1F893F-EEE9-4D49-8233-64B69990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2" name="18 Imagen" descr="http://www.cegaipslp.org.mx/icons/ecblank.gif">
          <a:extLst>
            <a:ext uri="{FF2B5EF4-FFF2-40B4-BE49-F238E27FC236}">
              <a16:creationId xmlns:a16="http://schemas.microsoft.com/office/drawing/2014/main" id="{685659C4-5D2E-4033-9FDA-B4BC9F444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3" name="24 Imagen" descr="http://www.cegaipslp.org.mx/icons/ecblank.gif">
          <a:extLst>
            <a:ext uri="{FF2B5EF4-FFF2-40B4-BE49-F238E27FC236}">
              <a16:creationId xmlns:a16="http://schemas.microsoft.com/office/drawing/2014/main" id="{9F35E3C8-8AF3-4077-B849-72D313579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4" name="26 Imagen" descr="http://www.cegaipslp.org.mx/icons/ecblank.gif">
          <a:extLst>
            <a:ext uri="{FF2B5EF4-FFF2-40B4-BE49-F238E27FC236}">
              <a16:creationId xmlns:a16="http://schemas.microsoft.com/office/drawing/2014/main" id="{BC3A8C3A-3B81-4B57-A20C-3270A762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5" name="3 Imagen" descr="http://www.cegaipslp.org.mx/icons/ecblank.gif">
          <a:extLst>
            <a:ext uri="{FF2B5EF4-FFF2-40B4-BE49-F238E27FC236}">
              <a16:creationId xmlns:a16="http://schemas.microsoft.com/office/drawing/2014/main" id="{C088D15C-8A53-40DE-A1A3-21BB8B80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B4CC8804-BEFA-4FE3-BC3B-678EE0995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7" name="3 Imagen" descr="http://www.cegaipslp.org.mx/icons/ecblank.gif">
          <a:extLst>
            <a:ext uri="{FF2B5EF4-FFF2-40B4-BE49-F238E27FC236}">
              <a16:creationId xmlns:a16="http://schemas.microsoft.com/office/drawing/2014/main" id="{386E0130-2F05-4A12-99EF-3437CD22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8" name="18 Imagen" descr="http://www.cegaipslp.org.mx/icons/ecblank.gif">
          <a:extLst>
            <a:ext uri="{FF2B5EF4-FFF2-40B4-BE49-F238E27FC236}">
              <a16:creationId xmlns:a16="http://schemas.microsoft.com/office/drawing/2014/main" id="{4B0060F6-396A-469F-85C4-0E1C79D8C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9" name="24 Imagen" descr="http://www.cegaipslp.org.mx/icons/ecblank.gif">
          <a:extLst>
            <a:ext uri="{FF2B5EF4-FFF2-40B4-BE49-F238E27FC236}">
              <a16:creationId xmlns:a16="http://schemas.microsoft.com/office/drawing/2014/main" id="{92AB394A-2DDF-4D65-8296-70AD1EFB0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0" name="26 Imagen" descr="http://www.cegaipslp.org.mx/icons/ecblank.gif">
          <a:extLst>
            <a:ext uri="{FF2B5EF4-FFF2-40B4-BE49-F238E27FC236}">
              <a16:creationId xmlns:a16="http://schemas.microsoft.com/office/drawing/2014/main" id="{B9485858-A23E-4D3A-AD0A-28A27B6EA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1" name="3 Imagen" descr="http://www.cegaipslp.org.mx/icons/ecblank.gif">
          <a:extLst>
            <a:ext uri="{FF2B5EF4-FFF2-40B4-BE49-F238E27FC236}">
              <a16:creationId xmlns:a16="http://schemas.microsoft.com/office/drawing/2014/main" id="{E5AFD279-307C-4E16-B51D-95944405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2" name="18 Imagen" descr="http://www.cegaipslp.org.mx/icons/ecblank.gif">
          <a:extLst>
            <a:ext uri="{FF2B5EF4-FFF2-40B4-BE49-F238E27FC236}">
              <a16:creationId xmlns:a16="http://schemas.microsoft.com/office/drawing/2014/main" id="{919F4D16-72FA-4458-ADBC-104EFA802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3" name="3 Imagen" descr="http://www.cegaipslp.org.mx/icons/ecblank.gif">
          <a:extLst>
            <a:ext uri="{FF2B5EF4-FFF2-40B4-BE49-F238E27FC236}">
              <a16:creationId xmlns:a16="http://schemas.microsoft.com/office/drawing/2014/main" id="{E6EF8754-AAB5-4D01-AC8A-07C281B8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4" name="18 Imagen" descr="http://www.cegaipslp.org.mx/icons/ecblank.gif">
          <a:extLst>
            <a:ext uri="{FF2B5EF4-FFF2-40B4-BE49-F238E27FC236}">
              <a16:creationId xmlns:a16="http://schemas.microsoft.com/office/drawing/2014/main" id="{C13702E8-1DC4-44A4-83AB-7E6178B6F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5" name="24 Imagen" descr="http://www.cegaipslp.org.mx/icons/ecblank.gif">
          <a:extLst>
            <a:ext uri="{FF2B5EF4-FFF2-40B4-BE49-F238E27FC236}">
              <a16:creationId xmlns:a16="http://schemas.microsoft.com/office/drawing/2014/main" id="{2445191D-E785-4939-8AB6-31740DBF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6" name="26 Imagen" descr="http://www.cegaipslp.org.mx/icons/ecblank.gif">
          <a:extLst>
            <a:ext uri="{FF2B5EF4-FFF2-40B4-BE49-F238E27FC236}">
              <a16:creationId xmlns:a16="http://schemas.microsoft.com/office/drawing/2014/main" id="{37CC420A-D3CE-4165-AC7C-40CA6906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7" name="3 Imagen" descr="http://www.cegaipslp.org.mx/icons/ecblank.gif">
          <a:extLst>
            <a:ext uri="{FF2B5EF4-FFF2-40B4-BE49-F238E27FC236}">
              <a16:creationId xmlns:a16="http://schemas.microsoft.com/office/drawing/2014/main" id="{CE140B51-2684-4F0B-A1C2-D01A8B34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4C020AD9-1538-45E7-940C-C7B0CAF1D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9" name="3 Imagen" descr="http://www.cegaipslp.org.mx/icons/ecblank.gif">
          <a:extLst>
            <a:ext uri="{FF2B5EF4-FFF2-40B4-BE49-F238E27FC236}">
              <a16:creationId xmlns:a16="http://schemas.microsoft.com/office/drawing/2014/main" id="{9BA294C8-D8E9-4E19-ACFC-2C830911E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0" name="18 Imagen" descr="http://www.cegaipslp.org.mx/icons/ecblank.gif">
          <a:extLst>
            <a:ext uri="{FF2B5EF4-FFF2-40B4-BE49-F238E27FC236}">
              <a16:creationId xmlns:a16="http://schemas.microsoft.com/office/drawing/2014/main" id="{AEB42ACD-AFD9-4B62-B5F8-1F3F3419C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1" name="24 Imagen" descr="http://www.cegaipslp.org.mx/icons/ecblank.gif">
          <a:extLst>
            <a:ext uri="{FF2B5EF4-FFF2-40B4-BE49-F238E27FC236}">
              <a16:creationId xmlns:a16="http://schemas.microsoft.com/office/drawing/2014/main" id="{CC0B2E73-DD67-479F-A12C-6BFE728C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2" name="26 Imagen" descr="http://www.cegaipslp.org.mx/icons/ecblank.gif">
          <a:extLst>
            <a:ext uri="{FF2B5EF4-FFF2-40B4-BE49-F238E27FC236}">
              <a16:creationId xmlns:a16="http://schemas.microsoft.com/office/drawing/2014/main" id="{7CEB9F91-F038-4315-AB1C-E62C0FAC5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3" name="3 Imagen" descr="http://www.cegaipslp.org.mx/icons/ecblank.gif">
          <a:extLst>
            <a:ext uri="{FF2B5EF4-FFF2-40B4-BE49-F238E27FC236}">
              <a16:creationId xmlns:a16="http://schemas.microsoft.com/office/drawing/2014/main" id="{096E5F7D-E1E9-4D93-8826-C75DBCFEB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4" name="18 Imagen" descr="http://www.cegaipslp.org.mx/icons/ecblank.gif">
          <a:extLst>
            <a:ext uri="{FF2B5EF4-FFF2-40B4-BE49-F238E27FC236}">
              <a16:creationId xmlns:a16="http://schemas.microsoft.com/office/drawing/2014/main" id="{2F02EE37-2630-4E36-84F4-E95A0932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5" name="3 Imagen" descr="http://www.cegaipslp.org.mx/icons/ecblank.gif">
          <a:extLst>
            <a:ext uri="{FF2B5EF4-FFF2-40B4-BE49-F238E27FC236}">
              <a16:creationId xmlns:a16="http://schemas.microsoft.com/office/drawing/2014/main" id="{50170A56-274E-44F8-8EEF-99B9E6A39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6" name="18 Imagen" descr="http://www.cegaipslp.org.mx/icons/ecblank.gif">
          <a:extLst>
            <a:ext uri="{FF2B5EF4-FFF2-40B4-BE49-F238E27FC236}">
              <a16:creationId xmlns:a16="http://schemas.microsoft.com/office/drawing/2014/main" id="{8F4BE7F6-F87D-495B-9679-EF3C3E9F3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7" name="24 Imagen" descr="http://www.cegaipslp.org.mx/icons/ecblank.gif">
          <a:extLst>
            <a:ext uri="{FF2B5EF4-FFF2-40B4-BE49-F238E27FC236}">
              <a16:creationId xmlns:a16="http://schemas.microsoft.com/office/drawing/2014/main" id="{2FB92B6A-6F36-485D-B9AF-DFA524CDE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8" name="26 Imagen" descr="http://www.cegaipslp.org.mx/icons/ecblank.gif">
          <a:extLst>
            <a:ext uri="{FF2B5EF4-FFF2-40B4-BE49-F238E27FC236}">
              <a16:creationId xmlns:a16="http://schemas.microsoft.com/office/drawing/2014/main" id="{A220BD15-5A3D-4055-AC97-D5C43DE2E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9" name="3 Imagen" descr="http://www.cegaipslp.org.mx/icons/ecblank.gif">
          <a:extLst>
            <a:ext uri="{FF2B5EF4-FFF2-40B4-BE49-F238E27FC236}">
              <a16:creationId xmlns:a16="http://schemas.microsoft.com/office/drawing/2014/main" id="{9ACDC830-AF90-462D-9840-3F81CB85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47FE2BC6-0E27-42EC-BD62-9C84A4606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1" name="3 Imagen" descr="http://www.cegaipslp.org.mx/icons/ecblank.gif">
          <a:extLst>
            <a:ext uri="{FF2B5EF4-FFF2-40B4-BE49-F238E27FC236}">
              <a16:creationId xmlns:a16="http://schemas.microsoft.com/office/drawing/2014/main" id="{8CC87F91-04B1-4B28-B03E-7E9E89930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2" name="18 Imagen" descr="http://www.cegaipslp.org.mx/icons/ecblank.gif">
          <a:extLst>
            <a:ext uri="{FF2B5EF4-FFF2-40B4-BE49-F238E27FC236}">
              <a16:creationId xmlns:a16="http://schemas.microsoft.com/office/drawing/2014/main" id="{2AD08DA6-2542-4308-BC99-306DB279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3" name="24 Imagen" descr="http://www.cegaipslp.org.mx/icons/ecblank.gif">
          <a:extLst>
            <a:ext uri="{FF2B5EF4-FFF2-40B4-BE49-F238E27FC236}">
              <a16:creationId xmlns:a16="http://schemas.microsoft.com/office/drawing/2014/main" id="{223D3862-DF68-4AE1-9F6C-1154CEB69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4" name="26 Imagen" descr="http://www.cegaipslp.org.mx/icons/ecblank.gif">
          <a:extLst>
            <a:ext uri="{FF2B5EF4-FFF2-40B4-BE49-F238E27FC236}">
              <a16:creationId xmlns:a16="http://schemas.microsoft.com/office/drawing/2014/main" id="{8EF024D0-AD7A-4B9B-9725-B0ACAE2EE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5" name="3 Imagen" descr="http://www.cegaipslp.org.mx/icons/ecblank.gif">
          <a:extLst>
            <a:ext uri="{FF2B5EF4-FFF2-40B4-BE49-F238E27FC236}">
              <a16:creationId xmlns:a16="http://schemas.microsoft.com/office/drawing/2014/main" id="{A6E6C0FD-8845-452F-AE5D-15C84D60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6" name="18 Imagen" descr="http://www.cegaipslp.org.mx/icons/ecblank.gif">
          <a:extLst>
            <a:ext uri="{FF2B5EF4-FFF2-40B4-BE49-F238E27FC236}">
              <a16:creationId xmlns:a16="http://schemas.microsoft.com/office/drawing/2014/main" id="{8E19B9B8-E153-4815-B741-BCC0A487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7" name="3 Imagen" descr="http://www.cegaipslp.org.mx/icons/ecblank.gif">
          <a:extLst>
            <a:ext uri="{FF2B5EF4-FFF2-40B4-BE49-F238E27FC236}">
              <a16:creationId xmlns:a16="http://schemas.microsoft.com/office/drawing/2014/main" id="{149BEBC1-A7B1-496E-A55D-45F9F693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8" name="18 Imagen" descr="http://www.cegaipslp.org.mx/icons/ecblank.gif">
          <a:extLst>
            <a:ext uri="{FF2B5EF4-FFF2-40B4-BE49-F238E27FC236}">
              <a16:creationId xmlns:a16="http://schemas.microsoft.com/office/drawing/2014/main" id="{6EF72F6F-AABC-47D8-9E70-5D7F6CD8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9" name="24 Imagen" descr="http://www.cegaipslp.org.mx/icons/ecblank.gif">
          <a:extLst>
            <a:ext uri="{FF2B5EF4-FFF2-40B4-BE49-F238E27FC236}">
              <a16:creationId xmlns:a16="http://schemas.microsoft.com/office/drawing/2014/main" id="{70ABB141-29A1-4CEF-ABC1-6C078AF6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0" name="26 Imagen" descr="http://www.cegaipslp.org.mx/icons/ecblank.gif">
          <a:extLst>
            <a:ext uri="{FF2B5EF4-FFF2-40B4-BE49-F238E27FC236}">
              <a16:creationId xmlns:a16="http://schemas.microsoft.com/office/drawing/2014/main" id="{7588D3A0-6334-4112-A871-96562F65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1" name="3 Imagen" descr="http://www.cegaipslp.org.mx/icons/ecblank.gif">
          <a:extLst>
            <a:ext uri="{FF2B5EF4-FFF2-40B4-BE49-F238E27FC236}">
              <a16:creationId xmlns:a16="http://schemas.microsoft.com/office/drawing/2014/main" id="{037BE4D0-4F1B-4995-BBE4-C2806F27B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A29D7028-EC56-498D-BBF3-239195C0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3" name="3 Imagen" descr="http://www.cegaipslp.org.mx/icons/ecblank.gif">
          <a:extLst>
            <a:ext uri="{FF2B5EF4-FFF2-40B4-BE49-F238E27FC236}">
              <a16:creationId xmlns:a16="http://schemas.microsoft.com/office/drawing/2014/main" id="{889BE61A-CDA5-47D0-8634-969855BF1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4" name="18 Imagen" descr="http://www.cegaipslp.org.mx/icons/ecblank.gif">
          <a:extLst>
            <a:ext uri="{FF2B5EF4-FFF2-40B4-BE49-F238E27FC236}">
              <a16:creationId xmlns:a16="http://schemas.microsoft.com/office/drawing/2014/main" id="{175073D3-1465-4DAC-BB5E-D526DFED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5" name="24 Imagen" descr="http://www.cegaipslp.org.mx/icons/ecblank.gif">
          <a:extLst>
            <a:ext uri="{FF2B5EF4-FFF2-40B4-BE49-F238E27FC236}">
              <a16:creationId xmlns:a16="http://schemas.microsoft.com/office/drawing/2014/main" id="{13C13111-AB1E-4512-9B32-D32EAD401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6" name="26 Imagen" descr="http://www.cegaipslp.org.mx/icons/ecblank.gif">
          <a:extLst>
            <a:ext uri="{FF2B5EF4-FFF2-40B4-BE49-F238E27FC236}">
              <a16:creationId xmlns:a16="http://schemas.microsoft.com/office/drawing/2014/main" id="{B6B8DA2C-7B97-4C24-8B19-43383026E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7" name="3 Imagen" descr="http://www.cegaipslp.org.mx/icons/ecblank.gif">
          <a:extLst>
            <a:ext uri="{FF2B5EF4-FFF2-40B4-BE49-F238E27FC236}">
              <a16:creationId xmlns:a16="http://schemas.microsoft.com/office/drawing/2014/main" id="{9D7FFB67-88D5-4CFA-9E5A-C5500F4B5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8" name="18 Imagen" descr="http://www.cegaipslp.org.mx/icons/ecblank.gif">
          <a:extLst>
            <a:ext uri="{FF2B5EF4-FFF2-40B4-BE49-F238E27FC236}">
              <a16:creationId xmlns:a16="http://schemas.microsoft.com/office/drawing/2014/main" id="{E061D610-097B-4F3B-9F49-489442212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9" name="3 Imagen" descr="http://www.cegaipslp.org.mx/icons/ecblank.gif">
          <a:extLst>
            <a:ext uri="{FF2B5EF4-FFF2-40B4-BE49-F238E27FC236}">
              <a16:creationId xmlns:a16="http://schemas.microsoft.com/office/drawing/2014/main" id="{92924AD6-7BAD-4B4C-85EB-275A1625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0" name="18 Imagen" descr="http://www.cegaipslp.org.mx/icons/ecblank.gif">
          <a:extLst>
            <a:ext uri="{FF2B5EF4-FFF2-40B4-BE49-F238E27FC236}">
              <a16:creationId xmlns:a16="http://schemas.microsoft.com/office/drawing/2014/main" id="{4D61C7D4-1299-428F-9045-7AB331E4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1" name="24 Imagen" descr="http://www.cegaipslp.org.mx/icons/ecblank.gif">
          <a:extLst>
            <a:ext uri="{FF2B5EF4-FFF2-40B4-BE49-F238E27FC236}">
              <a16:creationId xmlns:a16="http://schemas.microsoft.com/office/drawing/2014/main" id="{F61B7109-677D-4446-B8AB-7088F2D7A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2" name="26 Imagen" descr="http://www.cegaipslp.org.mx/icons/ecblank.gif">
          <a:extLst>
            <a:ext uri="{FF2B5EF4-FFF2-40B4-BE49-F238E27FC236}">
              <a16:creationId xmlns:a16="http://schemas.microsoft.com/office/drawing/2014/main" id="{296D14FB-CBBD-4759-B90D-4B6E2268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3" name="3 Imagen" descr="http://www.cegaipslp.org.mx/icons/ecblank.gif">
          <a:extLst>
            <a:ext uri="{FF2B5EF4-FFF2-40B4-BE49-F238E27FC236}">
              <a16:creationId xmlns:a16="http://schemas.microsoft.com/office/drawing/2014/main" id="{E4D8AD36-81F7-44A6-AA3D-3BCBC2F2C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A957C4A5-1465-4C78-BDA0-1CE85A1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5" name="3 Imagen" descr="http://www.cegaipslp.org.mx/icons/ecblank.gif">
          <a:extLst>
            <a:ext uri="{FF2B5EF4-FFF2-40B4-BE49-F238E27FC236}">
              <a16:creationId xmlns:a16="http://schemas.microsoft.com/office/drawing/2014/main" id="{E4512AA0-281B-439F-B07B-8A7816E6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6" name="18 Imagen" descr="http://www.cegaipslp.org.mx/icons/ecblank.gif">
          <a:extLst>
            <a:ext uri="{FF2B5EF4-FFF2-40B4-BE49-F238E27FC236}">
              <a16:creationId xmlns:a16="http://schemas.microsoft.com/office/drawing/2014/main" id="{8ACF440F-1BFC-4E76-8084-703696C7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7" name="24 Imagen" descr="http://www.cegaipslp.org.mx/icons/ecblank.gif">
          <a:extLst>
            <a:ext uri="{FF2B5EF4-FFF2-40B4-BE49-F238E27FC236}">
              <a16:creationId xmlns:a16="http://schemas.microsoft.com/office/drawing/2014/main" id="{4AC16C8A-A66D-4143-9B28-6E8240BF4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8" name="26 Imagen" descr="http://www.cegaipslp.org.mx/icons/ecblank.gif">
          <a:extLst>
            <a:ext uri="{FF2B5EF4-FFF2-40B4-BE49-F238E27FC236}">
              <a16:creationId xmlns:a16="http://schemas.microsoft.com/office/drawing/2014/main" id="{41B642EB-57B6-43DE-B7A0-3014540ED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9" name="3 Imagen" descr="http://www.cegaipslp.org.mx/icons/ecblank.gif">
          <a:extLst>
            <a:ext uri="{FF2B5EF4-FFF2-40B4-BE49-F238E27FC236}">
              <a16:creationId xmlns:a16="http://schemas.microsoft.com/office/drawing/2014/main" id="{EE69E1E9-0CCF-451E-B744-042220B72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0" name="18 Imagen" descr="http://www.cegaipslp.org.mx/icons/ecblank.gif">
          <a:extLst>
            <a:ext uri="{FF2B5EF4-FFF2-40B4-BE49-F238E27FC236}">
              <a16:creationId xmlns:a16="http://schemas.microsoft.com/office/drawing/2014/main" id="{1C16B553-6D5F-4377-AE1C-F8B17D422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1" name="3 Imagen" descr="http://www.cegaipslp.org.mx/icons/ecblank.gif">
          <a:extLst>
            <a:ext uri="{FF2B5EF4-FFF2-40B4-BE49-F238E27FC236}">
              <a16:creationId xmlns:a16="http://schemas.microsoft.com/office/drawing/2014/main" id="{3A9FA098-5545-4962-B9B8-3ADB7A27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2" name="18 Imagen" descr="http://www.cegaipslp.org.mx/icons/ecblank.gif">
          <a:extLst>
            <a:ext uri="{FF2B5EF4-FFF2-40B4-BE49-F238E27FC236}">
              <a16:creationId xmlns:a16="http://schemas.microsoft.com/office/drawing/2014/main" id="{B7F24C5A-4546-47C5-9234-B919ADFF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3" name="24 Imagen" descr="http://www.cegaipslp.org.mx/icons/ecblank.gif">
          <a:extLst>
            <a:ext uri="{FF2B5EF4-FFF2-40B4-BE49-F238E27FC236}">
              <a16:creationId xmlns:a16="http://schemas.microsoft.com/office/drawing/2014/main" id="{308A79F4-D10E-4C95-9C85-CF25C3BCA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4" name="26 Imagen" descr="http://www.cegaipslp.org.mx/icons/ecblank.gif">
          <a:extLst>
            <a:ext uri="{FF2B5EF4-FFF2-40B4-BE49-F238E27FC236}">
              <a16:creationId xmlns:a16="http://schemas.microsoft.com/office/drawing/2014/main" id="{4D627393-3B80-49B7-A65C-9E45A161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5" name="3 Imagen" descr="http://www.cegaipslp.org.mx/icons/ecblank.gif">
          <a:extLst>
            <a:ext uri="{FF2B5EF4-FFF2-40B4-BE49-F238E27FC236}">
              <a16:creationId xmlns:a16="http://schemas.microsoft.com/office/drawing/2014/main" id="{B5DDF258-3010-441F-B110-036D4FB7E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A31C8E2E-CF70-4885-A4A3-2864B67D7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7" name="3 Imagen" descr="http://www.cegaipslp.org.mx/icons/ecblank.gif">
          <a:extLst>
            <a:ext uri="{FF2B5EF4-FFF2-40B4-BE49-F238E27FC236}">
              <a16:creationId xmlns:a16="http://schemas.microsoft.com/office/drawing/2014/main" id="{5C2017C1-0BF9-4CE7-B7D0-A628E134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8" name="18 Imagen" descr="http://www.cegaipslp.org.mx/icons/ecblank.gif">
          <a:extLst>
            <a:ext uri="{FF2B5EF4-FFF2-40B4-BE49-F238E27FC236}">
              <a16:creationId xmlns:a16="http://schemas.microsoft.com/office/drawing/2014/main" id="{70ACFA02-CA46-4146-AE04-9DA968921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9" name="24 Imagen" descr="http://www.cegaipslp.org.mx/icons/ecblank.gif">
          <a:extLst>
            <a:ext uri="{FF2B5EF4-FFF2-40B4-BE49-F238E27FC236}">
              <a16:creationId xmlns:a16="http://schemas.microsoft.com/office/drawing/2014/main" id="{87038FDA-00BC-4E45-8CF5-2437B82C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0" name="26 Imagen" descr="http://www.cegaipslp.org.mx/icons/ecblank.gif">
          <a:extLst>
            <a:ext uri="{FF2B5EF4-FFF2-40B4-BE49-F238E27FC236}">
              <a16:creationId xmlns:a16="http://schemas.microsoft.com/office/drawing/2014/main" id="{FF768E5E-93A0-46A5-A5BB-7ED7F0206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1" name="3 Imagen" descr="http://www.cegaipslp.org.mx/icons/ecblank.gif">
          <a:extLst>
            <a:ext uri="{FF2B5EF4-FFF2-40B4-BE49-F238E27FC236}">
              <a16:creationId xmlns:a16="http://schemas.microsoft.com/office/drawing/2014/main" id="{D789B5DC-10E2-4A82-A0FD-D53ADF992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2" name="18 Imagen" descr="http://www.cegaipslp.org.mx/icons/ecblank.gif">
          <a:extLst>
            <a:ext uri="{FF2B5EF4-FFF2-40B4-BE49-F238E27FC236}">
              <a16:creationId xmlns:a16="http://schemas.microsoft.com/office/drawing/2014/main" id="{30370A2C-6552-4FAE-9E30-1D9CF368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3" name="3 Imagen" descr="http://www.cegaipslp.org.mx/icons/ecblank.gif">
          <a:extLst>
            <a:ext uri="{FF2B5EF4-FFF2-40B4-BE49-F238E27FC236}">
              <a16:creationId xmlns:a16="http://schemas.microsoft.com/office/drawing/2014/main" id="{D186AA3C-C3AB-4B02-9278-800A7AE1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4" name="18 Imagen" descr="http://www.cegaipslp.org.mx/icons/ecblank.gif">
          <a:extLst>
            <a:ext uri="{FF2B5EF4-FFF2-40B4-BE49-F238E27FC236}">
              <a16:creationId xmlns:a16="http://schemas.microsoft.com/office/drawing/2014/main" id="{40DD5EE5-7339-43DE-BCF3-C141C901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5" name="24 Imagen" descr="http://www.cegaipslp.org.mx/icons/ecblank.gif">
          <a:extLst>
            <a:ext uri="{FF2B5EF4-FFF2-40B4-BE49-F238E27FC236}">
              <a16:creationId xmlns:a16="http://schemas.microsoft.com/office/drawing/2014/main" id="{8C9F417A-6DFF-4DE2-BE93-7709FB3B5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6" name="26 Imagen" descr="http://www.cegaipslp.org.mx/icons/ecblank.gif">
          <a:extLst>
            <a:ext uri="{FF2B5EF4-FFF2-40B4-BE49-F238E27FC236}">
              <a16:creationId xmlns:a16="http://schemas.microsoft.com/office/drawing/2014/main" id="{EDD2FC09-CCBC-4A50-B2A6-DAD092008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7" name="3 Imagen" descr="http://www.cegaipslp.org.mx/icons/ecblank.gif">
          <a:extLst>
            <a:ext uri="{FF2B5EF4-FFF2-40B4-BE49-F238E27FC236}">
              <a16:creationId xmlns:a16="http://schemas.microsoft.com/office/drawing/2014/main" id="{199EE770-F139-4C18-9452-17C95417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3DE51423-773F-410D-80A2-61F0EA1D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9" name="3 Imagen" descr="http://www.cegaipslp.org.mx/icons/ecblank.gif">
          <a:extLst>
            <a:ext uri="{FF2B5EF4-FFF2-40B4-BE49-F238E27FC236}">
              <a16:creationId xmlns:a16="http://schemas.microsoft.com/office/drawing/2014/main" id="{0E8BE064-A4BE-4033-A382-A6435A867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0" name="18 Imagen" descr="http://www.cegaipslp.org.mx/icons/ecblank.gif">
          <a:extLst>
            <a:ext uri="{FF2B5EF4-FFF2-40B4-BE49-F238E27FC236}">
              <a16:creationId xmlns:a16="http://schemas.microsoft.com/office/drawing/2014/main" id="{48B38C03-0457-41E7-B5F7-6C0FDE74A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1" name="24 Imagen" descr="http://www.cegaipslp.org.mx/icons/ecblank.gif">
          <a:extLst>
            <a:ext uri="{FF2B5EF4-FFF2-40B4-BE49-F238E27FC236}">
              <a16:creationId xmlns:a16="http://schemas.microsoft.com/office/drawing/2014/main" id="{460905A7-44DA-4D7A-AB6A-48A267496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2" name="26 Imagen" descr="http://www.cegaipslp.org.mx/icons/ecblank.gif">
          <a:extLst>
            <a:ext uri="{FF2B5EF4-FFF2-40B4-BE49-F238E27FC236}">
              <a16:creationId xmlns:a16="http://schemas.microsoft.com/office/drawing/2014/main" id="{0F14D8C3-308E-4106-B1F7-3F0B24E79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3" name="3 Imagen" descr="http://www.cegaipslp.org.mx/icons/ecblank.gif">
          <a:extLst>
            <a:ext uri="{FF2B5EF4-FFF2-40B4-BE49-F238E27FC236}">
              <a16:creationId xmlns:a16="http://schemas.microsoft.com/office/drawing/2014/main" id="{B2C288FD-B785-435C-A159-B39B189EF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4" name="18 Imagen" descr="http://www.cegaipslp.org.mx/icons/ecblank.gif">
          <a:extLst>
            <a:ext uri="{FF2B5EF4-FFF2-40B4-BE49-F238E27FC236}">
              <a16:creationId xmlns:a16="http://schemas.microsoft.com/office/drawing/2014/main" id="{F4C23269-3C0F-43FB-8073-9A30B6D5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5" name="3 Imagen" descr="http://www.cegaipslp.org.mx/icons/ecblank.gif">
          <a:extLst>
            <a:ext uri="{FF2B5EF4-FFF2-40B4-BE49-F238E27FC236}">
              <a16:creationId xmlns:a16="http://schemas.microsoft.com/office/drawing/2014/main" id="{10C9A921-DC92-410A-BEFA-47FEB3EC3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6" name="18 Imagen" descr="http://www.cegaipslp.org.mx/icons/ecblank.gif">
          <a:extLst>
            <a:ext uri="{FF2B5EF4-FFF2-40B4-BE49-F238E27FC236}">
              <a16:creationId xmlns:a16="http://schemas.microsoft.com/office/drawing/2014/main" id="{0AD2F1F1-49D9-4CD8-B837-1A046B06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7" name="24 Imagen" descr="http://www.cegaipslp.org.mx/icons/ecblank.gif">
          <a:extLst>
            <a:ext uri="{FF2B5EF4-FFF2-40B4-BE49-F238E27FC236}">
              <a16:creationId xmlns:a16="http://schemas.microsoft.com/office/drawing/2014/main" id="{B3EB4A44-060D-444C-AD8A-BDD04A23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8" name="26 Imagen" descr="http://www.cegaipslp.org.mx/icons/ecblank.gif">
          <a:extLst>
            <a:ext uri="{FF2B5EF4-FFF2-40B4-BE49-F238E27FC236}">
              <a16:creationId xmlns:a16="http://schemas.microsoft.com/office/drawing/2014/main" id="{C10CD233-B52E-43C5-9044-2B54478BF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9" name="3 Imagen" descr="http://www.cegaipslp.org.mx/icons/ecblank.gif">
          <a:extLst>
            <a:ext uri="{FF2B5EF4-FFF2-40B4-BE49-F238E27FC236}">
              <a16:creationId xmlns:a16="http://schemas.microsoft.com/office/drawing/2014/main" id="{4F1D061F-3FE8-4C70-A6B6-38916DE97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6608C2E9-9D9F-4A33-9F17-13CBC61F7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1" name="3 Imagen" descr="http://www.cegaipslp.org.mx/icons/ecblank.gif">
          <a:extLst>
            <a:ext uri="{FF2B5EF4-FFF2-40B4-BE49-F238E27FC236}">
              <a16:creationId xmlns:a16="http://schemas.microsoft.com/office/drawing/2014/main" id="{45CB8D3A-1730-48BC-9A24-5AC1D0E72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2" name="18 Imagen" descr="http://www.cegaipslp.org.mx/icons/ecblank.gif">
          <a:extLst>
            <a:ext uri="{FF2B5EF4-FFF2-40B4-BE49-F238E27FC236}">
              <a16:creationId xmlns:a16="http://schemas.microsoft.com/office/drawing/2014/main" id="{C6B76DFD-63F5-457E-9577-E43F17352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3" name="24 Imagen" descr="http://www.cegaipslp.org.mx/icons/ecblank.gif">
          <a:extLst>
            <a:ext uri="{FF2B5EF4-FFF2-40B4-BE49-F238E27FC236}">
              <a16:creationId xmlns:a16="http://schemas.microsoft.com/office/drawing/2014/main" id="{83C4F686-4198-4E98-90AF-4471BFF79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4" name="26 Imagen" descr="http://www.cegaipslp.org.mx/icons/ecblank.gif">
          <a:extLst>
            <a:ext uri="{FF2B5EF4-FFF2-40B4-BE49-F238E27FC236}">
              <a16:creationId xmlns:a16="http://schemas.microsoft.com/office/drawing/2014/main" id="{3FE54A5E-D1BB-4FF2-9AF3-19516BD8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5" name="3 Imagen" descr="http://www.cegaipslp.org.mx/icons/ecblank.gif">
          <a:extLst>
            <a:ext uri="{FF2B5EF4-FFF2-40B4-BE49-F238E27FC236}">
              <a16:creationId xmlns:a16="http://schemas.microsoft.com/office/drawing/2014/main" id="{248041B4-5075-4180-80C2-0C2E41990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6" name="18 Imagen" descr="http://www.cegaipslp.org.mx/icons/ecblank.gif">
          <a:extLst>
            <a:ext uri="{FF2B5EF4-FFF2-40B4-BE49-F238E27FC236}">
              <a16:creationId xmlns:a16="http://schemas.microsoft.com/office/drawing/2014/main" id="{D02FEC61-E809-42CC-A340-F507EB0A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7" name="3 Imagen" descr="http://www.cegaipslp.org.mx/icons/ecblank.gif">
          <a:extLst>
            <a:ext uri="{FF2B5EF4-FFF2-40B4-BE49-F238E27FC236}">
              <a16:creationId xmlns:a16="http://schemas.microsoft.com/office/drawing/2014/main" id="{E7DDCD9E-EB0B-437B-8B25-915F89ACB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8" name="18 Imagen" descr="http://www.cegaipslp.org.mx/icons/ecblank.gif">
          <a:extLst>
            <a:ext uri="{FF2B5EF4-FFF2-40B4-BE49-F238E27FC236}">
              <a16:creationId xmlns:a16="http://schemas.microsoft.com/office/drawing/2014/main" id="{19B5CD06-4EEC-48EE-83B5-9912A894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9" name="24 Imagen" descr="http://www.cegaipslp.org.mx/icons/ecblank.gif">
          <a:extLst>
            <a:ext uri="{FF2B5EF4-FFF2-40B4-BE49-F238E27FC236}">
              <a16:creationId xmlns:a16="http://schemas.microsoft.com/office/drawing/2014/main" id="{CF04F84E-457E-4981-9FD6-B07B556D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0" name="26 Imagen" descr="http://www.cegaipslp.org.mx/icons/ecblank.gif">
          <a:extLst>
            <a:ext uri="{FF2B5EF4-FFF2-40B4-BE49-F238E27FC236}">
              <a16:creationId xmlns:a16="http://schemas.microsoft.com/office/drawing/2014/main" id="{E389D5D2-4361-4959-87C6-6C45E973B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1" name="3 Imagen" descr="http://www.cegaipslp.org.mx/icons/ecblank.gif">
          <a:extLst>
            <a:ext uri="{FF2B5EF4-FFF2-40B4-BE49-F238E27FC236}">
              <a16:creationId xmlns:a16="http://schemas.microsoft.com/office/drawing/2014/main" id="{77E639EF-2FB6-4257-B399-2F795CB6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2" name="18 Imagen" descr="http://www.cegaipslp.org.mx/icons/ecblank.gif">
          <a:extLst>
            <a:ext uri="{FF2B5EF4-FFF2-40B4-BE49-F238E27FC236}">
              <a16:creationId xmlns:a16="http://schemas.microsoft.com/office/drawing/2014/main" id="{F7883967-FFEC-470D-A52A-75846982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3" name="3 Imagen" descr="http://www.cegaipslp.org.mx/icons/ecblank.gif">
          <a:extLst>
            <a:ext uri="{FF2B5EF4-FFF2-40B4-BE49-F238E27FC236}">
              <a16:creationId xmlns:a16="http://schemas.microsoft.com/office/drawing/2014/main" id="{C59D51B3-155E-4AF7-BA95-D8852CAB2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4" name="18 Imagen" descr="http://www.cegaipslp.org.mx/icons/ecblank.gif">
          <a:extLst>
            <a:ext uri="{FF2B5EF4-FFF2-40B4-BE49-F238E27FC236}">
              <a16:creationId xmlns:a16="http://schemas.microsoft.com/office/drawing/2014/main" id="{A981B6DE-2DCD-4D93-8E73-4D04FB95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5" name="24 Imagen" descr="http://www.cegaipslp.org.mx/icons/ecblank.gif">
          <a:extLst>
            <a:ext uri="{FF2B5EF4-FFF2-40B4-BE49-F238E27FC236}">
              <a16:creationId xmlns:a16="http://schemas.microsoft.com/office/drawing/2014/main" id="{A082C839-96F5-4774-A89A-A126EC8A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6" name="26 Imagen" descr="http://www.cegaipslp.org.mx/icons/ecblank.gif">
          <a:extLst>
            <a:ext uri="{FF2B5EF4-FFF2-40B4-BE49-F238E27FC236}">
              <a16:creationId xmlns:a16="http://schemas.microsoft.com/office/drawing/2014/main" id="{05FC2D66-5400-4DC0-8F7D-47B6D84AE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7" name="3 Imagen" descr="http://www.cegaipslp.org.mx/icons/ecblank.gif">
          <a:extLst>
            <a:ext uri="{FF2B5EF4-FFF2-40B4-BE49-F238E27FC236}">
              <a16:creationId xmlns:a16="http://schemas.microsoft.com/office/drawing/2014/main" id="{6F9CBDBF-5748-4351-95E7-F0E059D75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8" name="18 Imagen" descr="http://www.cegaipslp.org.mx/icons/ecblank.gif">
          <a:extLst>
            <a:ext uri="{FF2B5EF4-FFF2-40B4-BE49-F238E27FC236}">
              <a16:creationId xmlns:a16="http://schemas.microsoft.com/office/drawing/2014/main" id="{647B6CEB-3A90-459A-8AE6-27396948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9" name="3 Imagen" descr="http://www.cegaipslp.org.mx/icons/ecblank.gif">
          <a:extLst>
            <a:ext uri="{FF2B5EF4-FFF2-40B4-BE49-F238E27FC236}">
              <a16:creationId xmlns:a16="http://schemas.microsoft.com/office/drawing/2014/main" id="{0F5D9BC5-04F4-42AC-B9B4-76064FB6B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0" name="18 Imagen" descr="http://www.cegaipslp.org.mx/icons/ecblank.gif">
          <a:extLst>
            <a:ext uri="{FF2B5EF4-FFF2-40B4-BE49-F238E27FC236}">
              <a16:creationId xmlns:a16="http://schemas.microsoft.com/office/drawing/2014/main" id="{FA32E0EC-A2E8-4433-9484-59C75EFAB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1" name="24 Imagen" descr="http://www.cegaipslp.org.mx/icons/ecblank.gif">
          <a:extLst>
            <a:ext uri="{FF2B5EF4-FFF2-40B4-BE49-F238E27FC236}">
              <a16:creationId xmlns:a16="http://schemas.microsoft.com/office/drawing/2014/main" id="{B11516DB-7144-4D0E-A050-F70818900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2" name="26 Imagen" descr="http://www.cegaipslp.org.mx/icons/ecblank.gif">
          <a:extLst>
            <a:ext uri="{FF2B5EF4-FFF2-40B4-BE49-F238E27FC236}">
              <a16:creationId xmlns:a16="http://schemas.microsoft.com/office/drawing/2014/main" id="{951C82CA-C9E7-466D-8000-0DF1493F4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3" name="3 Imagen" descr="http://www.cegaipslp.org.mx/icons/ecblank.gif">
          <a:extLst>
            <a:ext uri="{FF2B5EF4-FFF2-40B4-BE49-F238E27FC236}">
              <a16:creationId xmlns:a16="http://schemas.microsoft.com/office/drawing/2014/main" id="{19D49F03-6B2E-4A1C-86A6-ECA9474B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4" name="18 Imagen" descr="http://www.cegaipslp.org.mx/icons/ecblank.gif">
          <a:extLst>
            <a:ext uri="{FF2B5EF4-FFF2-40B4-BE49-F238E27FC236}">
              <a16:creationId xmlns:a16="http://schemas.microsoft.com/office/drawing/2014/main" id="{77324503-4586-4EA8-80F6-288F33D9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5" name="3 Imagen" descr="http://www.cegaipslp.org.mx/icons/ecblank.gif">
          <a:extLst>
            <a:ext uri="{FF2B5EF4-FFF2-40B4-BE49-F238E27FC236}">
              <a16:creationId xmlns:a16="http://schemas.microsoft.com/office/drawing/2014/main" id="{63299FD2-025C-444C-A4E3-64941E21F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6" name="18 Imagen" descr="http://www.cegaipslp.org.mx/icons/ecblank.gif">
          <a:extLst>
            <a:ext uri="{FF2B5EF4-FFF2-40B4-BE49-F238E27FC236}">
              <a16:creationId xmlns:a16="http://schemas.microsoft.com/office/drawing/2014/main" id="{E7064D77-2660-43E9-A05E-225CB977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7" name="24 Imagen" descr="http://www.cegaipslp.org.mx/icons/ecblank.gif">
          <a:extLst>
            <a:ext uri="{FF2B5EF4-FFF2-40B4-BE49-F238E27FC236}">
              <a16:creationId xmlns:a16="http://schemas.microsoft.com/office/drawing/2014/main" id="{775483BD-DAEE-4F40-BF11-1F2492E9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8" name="26 Imagen" descr="http://www.cegaipslp.org.mx/icons/ecblank.gif">
          <a:extLst>
            <a:ext uri="{FF2B5EF4-FFF2-40B4-BE49-F238E27FC236}">
              <a16:creationId xmlns:a16="http://schemas.microsoft.com/office/drawing/2014/main" id="{6FF35187-77B4-4E0C-8964-05D8304CD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9" name="3 Imagen" descr="http://www.cegaipslp.org.mx/icons/ecblank.gif">
          <a:extLst>
            <a:ext uri="{FF2B5EF4-FFF2-40B4-BE49-F238E27FC236}">
              <a16:creationId xmlns:a16="http://schemas.microsoft.com/office/drawing/2014/main" id="{F625DCB8-2DFA-4A49-8A6C-53B8556C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0" name="18 Imagen" descr="http://www.cegaipslp.org.mx/icons/ecblank.gif">
          <a:extLst>
            <a:ext uri="{FF2B5EF4-FFF2-40B4-BE49-F238E27FC236}">
              <a16:creationId xmlns:a16="http://schemas.microsoft.com/office/drawing/2014/main" id="{DAFBED0D-EC27-4CBE-991A-72348D63B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1" name="3 Imagen" descr="http://www.cegaipslp.org.mx/icons/ecblank.gif">
          <a:extLst>
            <a:ext uri="{FF2B5EF4-FFF2-40B4-BE49-F238E27FC236}">
              <a16:creationId xmlns:a16="http://schemas.microsoft.com/office/drawing/2014/main" id="{45948BD0-48C1-4D70-ADFF-81A8F4C1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2" name="18 Imagen" descr="http://www.cegaipslp.org.mx/icons/ecblank.gif">
          <a:extLst>
            <a:ext uri="{FF2B5EF4-FFF2-40B4-BE49-F238E27FC236}">
              <a16:creationId xmlns:a16="http://schemas.microsoft.com/office/drawing/2014/main" id="{7510487D-49C9-439F-9020-1AD9B7F61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3" name="24 Imagen" descr="http://www.cegaipslp.org.mx/icons/ecblank.gif">
          <a:extLst>
            <a:ext uri="{FF2B5EF4-FFF2-40B4-BE49-F238E27FC236}">
              <a16:creationId xmlns:a16="http://schemas.microsoft.com/office/drawing/2014/main" id="{6C3C794A-DA76-41A2-BDCD-0E092E2F6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4" name="26 Imagen" descr="http://www.cegaipslp.org.mx/icons/ecblank.gif">
          <a:extLst>
            <a:ext uri="{FF2B5EF4-FFF2-40B4-BE49-F238E27FC236}">
              <a16:creationId xmlns:a16="http://schemas.microsoft.com/office/drawing/2014/main" id="{19C01C31-2BE8-4086-8CD5-436505AA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5" name="3 Imagen" descr="http://www.cegaipslp.org.mx/icons/ecblank.gif">
          <a:extLst>
            <a:ext uri="{FF2B5EF4-FFF2-40B4-BE49-F238E27FC236}">
              <a16:creationId xmlns:a16="http://schemas.microsoft.com/office/drawing/2014/main" id="{1A0CC998-6F60-4B0F-82D1-B2B982AA0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6" name="18 Imagen" descr="http://www.cegaipslp.org.mx/icons/ecblank.gif">
          <a:extLst>
            <a:ext uri="{FF2B5EF4-FFF2-40B4-BE49-F238E27FC236}">
              <a16:creationId xmlns:a16="http://schemas.microsoft.com/office/drawing/2014/main" id="{95E8C523-BEDC-4646-8623-4D171CAA8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7" name="3 Imagen" descr="http://www.cegaipslp.org.mx/icons/ecblank.gif">
          <a:extLst>
            <a:ext uri="{FF2B5EF4-FFF2-40B4-BE49-F238E27FC236}">
              <a16:creationId xmlns:a16="http://schemas.microsoft.com/office/drawing/2014/main" id="{AE005981-ED95-408E-B1A8-45B255DE0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8" name="18 Imagen" descr="http://www.cegaipslp.org.mx/icons/ecblank.gif">
          <a:extLst>
            <a:ext uri="{FF2B5EF4-FFF2-40B4-BE49-F238E27FC236}">
              <a16:creationId xmlns:a16="http://schemas.microsoft.com/office/drawing/2014/main" id="{949599C0-2544-4BA9-8013-5F80033D8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9" name="24 Imagen" descr="http://www.cegaipslp.org.mx/icons/ecblank.gif">
          <a:extLst>
            <a:ext uri="{FF2B5EF4-FFF2-40B4-BE49-F238E27FC236}">
              <a16:creationId xmlns:a16="http://schemas.microsoft.com/office/drawing/2014/main" id="{73EFD49C-4A5B-4167-A489-5E066986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0" name="26 Imagen" descr="http://www.cegaipslp.org.mx/icons/ecblank.gif">
          <a:extLst>
            <a:ext uri="{FF2B5EF4-FFF2-40B4-BE49-F238E27FC236}">
              <a16:creationId xmlns:a16="http://schemas.microsoft.com/office/drawing/2014/main" id="{7A1C3E80-703D-4946-91B4-E7E9A2707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1" name="3 Imagen" descr="http://www.cegaipslp.org.mx/icons/ecblank.gif">
          <a:extLst>
            <a:ext uri="{FF2B5EF4-FFF2-40B4-BE49-F238E27FC236}">
              <a16:creationId xmlns:a16="http://schemas.microsoft.com/office/drawing/2014/main" id="{6C4508AC-6CCE-4E3F-AE0A-1BBC02A66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2" name="18 Imagen" descr="http://www.cegaipslp.org.mx/icons/ecblank.gif">
          <a:extLst>
            <a:ext uri="{FF2B5EF4-FFF2-40B4-BE49-F238E27FC236}">
              <a16:creationId xmlns:a16="http://schemas.microsoft.com/office/drawing/2014/main" id="{052B58B8-B7AE-47A4-BA8C-A1796CE3E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3" name="3 Imagen" descr="http://www.cegaipslp.org.mx/icons/ecblank.gif">
          <a:extLst>
            <a:ext uri="{FF2B5EF4-FFF2-40B4-BE49-F238E27FC236}">
              <a16:creationId xmlns:a16="http://schemas.microsoft.com/office/drawing/2014/main" id="{DDEE9B47-7FDF-482B-8A99-A61B3E78A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4" name="18 Imagen" descr="http://www.cegaipslp.org.mx/icons/ecblank.gif">
          <a:extLst>
            <a:ext uri="{FF2B5EF4-FFF2-40B4-BE49-F238E27FC236}">
              <a16:creationId xmlns:a16="http://schemas.microsoft.com/office/drawing/2014/main" id="{9C6F820B-B305-4DC7-A19B-4AB444CB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5" name="24 Imagen" descr="http://www.cegaipslp.org.mx/icons/ecblank.gif">
          <a:extLst>
            <a:ext uri="{FF2B5EF4-FFF2-40B4-BE49-F238E27FC236}">
              <a16:creationId xmlns:a16="http://schemas.microsoft.com/office/drawing/2014/main" id="{00EE6D38-DA2F-4BE0-93A4-2865E36A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6" name="26 Imagen" descr="http://www.cegaipslp.org.mx/icons/ecblank.gif">
          <a:extLst>
            <a:ext uri="{FF2B5EF4-FFF2-40B4-BE49-F238E27FC236}">
              <a16:creationId xmlns:a16="http://schemas.microsoft.com/office/drawing/2014/main" id="{FB3F39CA-503B-4D2B-A6C5-90DE924FE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7" name="3 Imagen" descr="http://www.cegaipslp.org.mx/icons/ecblank.gif">
          <a:extLst>
            <a:ext uri="{FF2B5EF4-FFF2-40B4-BE49-F238E27FC236}">
              <a16:creationId xmlns:a16="http://schemas.microsoft.com/office/drawing/2014/main" id="{73A75DF4-658A-4BAC-96A9-74D6588C1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8" name="18 Imagen" descr="http://www.cegaipslp.org.mx/icons/ecblank.gif">
          <a:extLst>
            <a:ext uri="{FF2B5EF4-FFF2-40B4-BE49-F238E27FC236}">
              <a16:creationId xmlns:a16="http://schemas.microsoft.com/office/drawing/2014/main" id="{8955F0D3-723F-421E-B28A-0A76C69A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9" name="3 Imagen" descr="http://www.cegaipslp.org.mx/icons/ecblank.gif">
          <a:extLst>
            <a:ext uri="{FF2B5EF4-FFF2-40B4-BE49-F238E27FC236}">
              <a16:creationId xmlns:a16="http://schemas.microsoft.com/office/drawing/2014/main" id="{E8FA4A09-387D-4B85-85F4-165FC89C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0" name="18 Imagen" descr="http://www.cegaipslp.org.mx/icons/ecblank.gif">
          <a:extLst>
            <a:ext uri="{FF2B5EF4-FFF2-40B4-BE49-F238E27FC236}">
              <a16:creationId xmlns:a16="http://schemas.microsoft.com/office/drawing/2014/main" id="{CB62761F-AB32-45CF-ADE7-F94B09F81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1" name="24 Imagen" descr="http://www.cegaipslp.org.mx/icons/ecblank.gif">
          <a:extLst>
            <a:ext uri="{FF2B5EF4-FFF2-40B4-BE49-F238E27FC236}">
              <a16:creationId xmlns:a16="http://schemas.microsoft.com/office/drawing/2014/main" id="{08173028-B2AF-4F70-A6C9-47853A81B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2" name="26 Imagen" descr="http://www.cegaipslp.org.mx/icons/ecblank.gif">
          <a:extLst>
            <a:ext uri="{FF2B5EF4-FFF2-40B4-BE49-F238E27FC236}">
              <a16:creationId xmlns:a16="http://schemas.microsoft.com/office/drawing/2014/main" id="{A2EA0435-3ECF-498E-9E58-644005B08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3" name="3 Imagen" descr="http://www.cegaipslp.org.mx/icons/ecblank.gif">
          <a:extLst>
            <a:ext uri="{FF2B5EF4-FFF2-40B4-BE49-F238E27FC236}">
              <a16:creationId xmlns:a16="http://schemas.microsoft.com/office/drawing/2014/main" id="{B5845494-DA95-42AF-9D4A-58F2BAFC1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4" name="18 Imagen" descr="http://www.cegaipslp.org.mx/icons/ecblank.gif">
          <a:extLst>
            <a:ext uri="{FF2B5EF4-FFF2-40B4-BE49-F238E27FC236}">
              <a16:creationId xmlns:a16="http://schemas.microsoft.com/office/drawing/2014/main" id="{0E6EDCD6-2927-47EB-BF54-97DD608A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5" name="3 Imagen" descr="http://www.cegaipslp.org.mx/icons/ecblank.gif">
          <a:extLst>
            <a:ext uri="{FF2B5EF4-FFF2-40B4-BE49-F238E27FC236}">
              <a16:creationId xmlns:a16="http://schemas.microsoft.com/office/drawing/2014/main" id="{33636D4D-2A60-4567-B705-535397618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6" name="18 Imagen" descr="http://www.cegaipslp.org.mx/icons/ecblank.gif">
          <a:extLst>
            <a:ext uri="{FF2B5EF4-FFF2-40B4-BE49-F238E27FC236}">
              <a16:creationId xmlns:a16="http://schemas.microsoft.com/office/drawing/2014/main" id="{290BE62A-7198-4CEE-A9C4-C3EF1CF42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7" name="24 Imagen" descr="http://www.cegaipslp.org.mx/icons/ecblank.gif">
          <a:extLst>
            <a:ext uri="{FF2B5EF4-FFF2-40B4-BE49-F238E27FC236}">
              <a16:creationId xmlns:a16="http://schemas.microsoft.com/office/drawing/2014/main" id="{4116830A-EB9B-4079-899F-2EE492608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8" name="26 Imagen" descr="http://www.cegaipslp.org.mx/icons/ecblank.gif">
          <a:extLst>
            <a:ext uri="{FF2B5EF4-FFF2-40B4-BE49-F238E27FC236}">
              <a16:creationId xmlns:a16="http://schemas.microsoft.com/office/drawing/2014/main" id="{6345311E-5DBB-44EA-A3FF-DFE00D48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9" name="3 Imagen" descr="http://www.cegaipslp.org.mx/icons/ecblank.gif">
          <a:extLst>
            <a:ext uri="{FF2B5EF4-FFF2-40B4-BE49-F238E27FC236}">
              <a16:creationId xmlns:a16="http://schemas.microsoft.com/office/drawing/2014/main" id="{7215554A-88C9-47BB-BC10-8B0D021C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0" name="18 Imagen" descr="http://www.cegaipslp.org.mx/icons/ecblank.gif">
          <a:extLst>
            <a:ext uri="{FF2B5EF4-FFF2-40B4-BE49-F238E27FC236}">
              <a16:creationId xmlns:a16="http://schemas.microsoft.com/office/drawing/2014/main" id="{C87CF440-3738-4B19-A65B-A0B7FEBE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1" name="3 Imagen" descr="http://www.cegaipslp.org.mx/icons/ecblank.gif">
          <a:extLst>
            <a:ext uri="{FF2B5EF4-FFF2-40B4-BE49-F238E27FC236}">
              <a16:creationId xmlns:a16="http://schemas.microsoft.com/office/drawing/2014/main" id="{33822AFD-6F2F-48DF-9499-8DCFC02D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2" name="18 Imagen" descr="http://www.cegaipslp.org.mx/icons/ecblank.gif">
          <a:extLst>
            <a:ext uri="{FF2B5EF4-FFF2-40B4-BE49-F238E27FC236}">
              <a16:creationId xmlns:a16="http://schemas.microsoft.com/office/drawing/2014/main" id="{89561D61-E650-4C0D-94C1-D6B1F3D4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3" name="24 Imagen" descr="http://www.cegaipslp.org.mx/icons/ecblank.gif">
          <a:extLst>
            <a:ext uri="{FF2B5EF4-FFF2-40B4-BE49-F238E27FC236}">
              <a16:creationId xmlns:a16="http://schemas.microsoft.com/office/drawing/2014/main" id="{1D695A9A-92B8-41F3-A0C5-90BC53B4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4" name="26 Imagen" descr="http://www.cegaipslp.org.mx/icons/ecblank.gif">
          <a:extLst>
            <a:ext uri="{FF2B5EF4-FFF2-40B4-BE49-F238E27FC236}">
              <a16:creationId xmlns:a16="http://schemas.microsoft.com/office/drawing/2014/main" id="{D50A036B-6B9D-495D-BE39-66B0CA41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5" name="3 Imagen" descr="http://www.cegaipslp.org.mx/icons/ecblank.gif">
          <a:extLst>
            <a:ext uri="{FF2B5EF4-FFF2-40B4-BE49-F238E27FC236}">
              <a16:creationId xmlns:a16="http://schemas.microsoft.com/office/drawing/2014/main" id="{31F795FD-B874-49AF-A42C-FD86FAFF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6" name="18 Imagen" descr="http://www.cegaipslp.org.mx/icons/ecblank.gif">
          <a:extLst>
            <a:ext uri="{FF2B5EF4-FFF2-40B4-BE49-F238E27FC236}">
              <a16:creationId xmlns:a16="http://schemas.microsoft.com/office/drawing/2014/main" id="{653DB5CD-16EB-46A3-A934-14ECC379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7" name="3 Imagen" descr="http://www.cegaipslp.org.mx/icons/ecblank.gif">
          <a:extLst>
            <a:ext uri="{FF2B5EF4-FFF2-40B4-BE49-F238E27FC236}">
              <a16:creationId xmlns:a16="http://schemas.microsoft.com/office/drawing/2014/main" id="{8C88BFA6-C1A5-484E-AF50-82CE8DE2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8" name="18 Imagen" descr="http://www.cegaipslp.org.mx/icons/ecblank.gif">
          <a:extLst>
            <a:ext uri="{FF2B5EF4-FFF2-40B4-BE49-F238E27FC236}">
              <a16:creationId xmlns:a16="http://schemas.microsoft.com/office/drawing/2014/main" id="{11DBC406-E1D5-4ACE-A482-81D3B3151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9" name="24 Imagen" descr="http://www.cegaipslp.org.mx/icons/ecblank.gif">
          <a:extLst>
            <a:ext uri="{FF2B5EF4-FFF2-40B4-BE49-F238E27FC236}">
              <a16:creationId xmlns:a16="http://schemas.microsoft.com/office/drawing/2014/main" id="{4B8794B4-534B-401F-9082-3939B1C2F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0" name="26 Imagen" descr="http://www.cegaipslp.org.mx/icons/ecblank.gif">
          <a:extLst>
            <a:ext uri="{FF2B5EF4-FFF2-40B4-BE49-F238E27FC236}">
              <a16:creationId xmlns:a16="http://schemas.microsoft.com/office/drawing/2014/main" id="{9F771835-14F6-4892-8DC4-2730FAC2D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1" name="3 Imagen" descr="http://www.cegaipslp.org.mx/icons/ecblank.gif">
          <a:extLst>
            <a:ext uri="{FF2B5EF4-FFF2-40B4-BE49-F238E27FC236}">
              <a16:creationId xmlns:a16="http://schemas.microsoft.com/office/drawing/2014/main" id="{172D32EF-9E25-4EFA-9D5D-95F5CB57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2" name="18 Imagen" descr="http://www.cegaipslp.org.mx/icons/ecblank.gif">
          <a:extLst>
            <a:ext uri="{FF2B5EF4-FFF2-40B4-BE49-F238E27FC236}">
              <a16:creationId xmlns:a16="http://schemas.microsoft.com/office/drawing/2014/main" id="{9BF3E2AB-64F6-4637-8A04-F9B1BF4E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3" name="3 Imagen" descr="http://www.cegaipslp.org.mx/icons/ecblank.gif">
          <a:extLst>
            <a:ext uri="{FF2B5EF4-FFF2-40B4-BE49-F238E27FC236}">
              <a16:creationId xmlns:a16="http://schemas.microsoft.com/office/drawing/2014/main" id="{E4413FE7-6FD2-488B-BE3D-744FC205C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4" name="18 Imagen" descr="http://www.cegaipslp.org.mx/icons/ecblank.gif">
          <a:extLst>
            <a:ext uri="{FF2B5EF4-FFF2-40B4-BE49-F238E27FC236}">
              <a16:creationId xmlns:a16="http://schemas.microsoft.com/office/drawing/2014/main" id="{28CF6793-5195-4A39-8274-AB0CCC459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5" name="24 Imagen" descr="http://www.cegaipslp.org.mx/icons/ecblank.gif">
          <a:extLst>
            <a:ext uri="{FF2B5EF4-FFF2-40B4-BE49-F238E27FC236}">
              <a16:creationId xmlns:a16="http://schemas.microsoft.com/office/drawing/2014/main" id="{5F9C633F-A2B5-4EAE-9995-97809844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6" name="26 Imagen" descr="http://www.cegaipslp.org.mx/icons/ecblank.gif">
          <a:extLst>
            <a:ext uri="{FF2B5EF4-FFF2-40B4-BE49-F238E27FC236}">
              <a16:creationId xmlns:a16="http://schemas.microsoft.com/office/drawing/2014/main" id="{A6969E73-CBB1-4213-AB71-E9CF4A08E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7" name="3 Imagen" descr="http://www.cegaipslp.org.mx/icons/ecblank.gif">
          <a:extLst>
            <a:ext uri="{FF2B5EF4-FFF2-40B4-BE49-F238E27FC236}">
              <a16:creationId xmlns:a16="http://schemas.microsoft.com/office/drawing/2014/main" id="{80A07DB1-1B04-4068-AED2-0770EB47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8" name="18 Imagen" descr="http://www.cegaipslp.org.mx/icons/ecblank.gif">
          <a:extLst>
            <a:ext uri="{FF2B5EF4-FFF2-40B4-BE49-F238E27FC236}">
              <a16:creationId xmlns:a16="http://schemas.microsoft.com/office/drawing/2014/main" id="{489B5A8B-025C-4CA1-B5F2-2304E3C7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9" name="3 Imagen" descr="http://www.cegaipslp.org.mx/icons/ecblank.gif">
          <a:extLst>
            <a:ext uri="{FF2B5EF4-FFF2-40B4-BE49-F238E27FC236}">
              <a16:creationId xmlns:a16="http://schemas.microsoft.com/office/drawing/2014/main" id="{21A0C021-88AA-48D9-B9C7-5EA28696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0" name="18 Imagen" descr="http://www.cegaipslp.org.mx/icons/ecblank.gif">
          <a:extLst>
            <a:ext uri="{FF2B5EF4-FFF2-40B4-BE49-F238E27FC236}">
              <a16:creationId xmlns:a16="http://schemas.microsoft.com/office/drawing/2014/main" id="{4AB0CE52-2BCA-4291-8B19-551A6F5D5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1" name="24 Imagen" descr="http://www.cegaipslp.org.mx/icons/ecblank.gif">
          <a:extLst>
            <a:ext uri="{FF2B5EF4-FFF2-40B4-BE49-F238E27FC236}">
              <a16:creationId xmlns:a16="http://schemas.microsoft.com/office/drawing/2014/main" id="{056ACC20-F395-4409-A98A-96B465047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2" name="26 Imagen" descr="http://www.cegaipslp.org.mx/icons/ecblank.gif">
          <a:extLst>
            <a:ext uri="{FF2B5EF4-FFF2-40B4-BE49-F238E27FC236}">
              <a16:creationId xmlns:a16="http://schemas.microsoft.com/office/drawing/2014/main" id="{3A6ABC7B-4280-4A10-A7E6-2D7D4E55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3" name="3 Imagen" descr="http://www.cegaipslp.org.mx/icons/ecblank.gif">
          <a:extLst>
            <a:ext uri="{FF2B5EF4-FFF2-40B4-BE49-F238E27FC236}">
              <a16:creationId xmlns:a16="http://schemas.microsoft.com/office/drawing/2014/main" id="{22E55C8F-2BC0-442B-8289-DE923FFC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4" name="18 Imagen" descr="http://www.cegaipslp.org.mx/icons/ecblank.gif">
          <a:extLst>
            <a:ext uri="{FF2B5EF4-FFF2-40B4-BE49-F238E27FC236}">
              <a16:creationId xmlns:a16="http://schemas.microsoft.com/office/drawing/2014/main" id="{49FC2E36-1A5E-4B65-8456-2AE7FF86C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5" name="3 Imagen" descr="http://www.cegaipslp.org.mx/icons/ecblank.gif">
          <a:extLst>
            <a:ext uri="{FF2B5EF4-FFF2-40B4-BE49-F238E27FC236}">
              <a16:creationId xmlns:a16="http://schemas.microsoft.com/office/drawing/2014/main" id="{E1BABCC5-86DC-4FE0-B3E8-0ED377E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6" name="18 Imagen" descr="http://www.cegaipslp.org.mx/icons/ecblank.gif">
          <a:extLst>
            <a:ext uri="{FF2B5EF4-FFF2-40B4-BE49-F238E27FC236}">
              <a16:creationId xmlns:a16="http://schemas.microsoft.com/office/drawing/2014/main" id="{5D98066E-CBA8-4FF7-8964-B9AA70FBD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7" name="24 Imagen" descr="http://www.cegaipslp.org.mx/icons/ecblank.gif">
          <a:extLst>
            <a:ext uri="{FF2B5EF4-FFF2-40B4-BE49-F238E27FC236}">
              <a16:creationId xmlns:a16="http://schemas.microsoft.com/office/drawing/2014/main" id="{2D826E7C-C1A2-469C-A529-4BDFA73F9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8" name="26 Imagen" descr="http://www.cegaipslp.org.mx/icons/ecblank.gif">
          <a:extLst>
            <a:ext uri="{FF2B5EF4-FFF2-40B4-BE49-F238E27FC236}">
              <a16:creationId xmlns:a16="http://schemas.microsoft.com/office/drawing/2014/main" id="{FA6A064D-B2BE-47BF-AD49-D7C3F0D17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9" name="3 Imagen" descr="http://www.cegaipslp.org.mx/icons/ecblank.gif">
          <a:extLst>
            <a:ext uri="{FF2B5EF4-FFF2-40B4-BE49-F238E27FC236}">
              <a16:creationId xmlns:a16="http://schemas.microsoft.com/office/drawing/2014/main" id="{8AA6D02B-B5D9-4532-988F-2B0568D74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0" name="18 Imagen" descr="http://www.cegaipslp.org.mx/icons/ecblank.gif">
          <a:extLst>
            <a:ext uri="{FF2B5EF4-FFF2-40B4-BE49-F238E27FC236}">
              <a16:creationId xmlns:a16="http://schemas.microsoft.com/office/drawing/2014/main" id="{15B4F0BD-A026-4096-A92A-BA84E487A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1" name="3 Imagen" descr="http://www.cegaipslp.org.mx/icons/ecblank.gif">
          <a:extLst>
            <a:ext uri="{FF2B5EF4-FFF2-40B4-BE49-F238E27FC236}">
              <a16:creationId xmlns:a16="http://schemas.microsoft.com/office/drawing/2014/main" id="{F5EF8712-FB33-4675-9663-6255EFEF3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2" name="18 Imagen" descr="http://www.cegaipslp.org.mx/icons/ecblank.gif">
          <a:extLst>
            <a:ext uri="{FF2B5EF4-FFF2-40B4-BE49-F238E27FC236}">
              <a16:creationId xmlns:a16="http://schemas.microsoft.com/office/drawing/2014/main" id="{2A5539A1-3390-4808-9295-AEEA6244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3" name="24 Imagen" descr="http://www.cegaipslp.org.mx/icons/ecblank.gif">
          <a:extLst>
            <a:ext uri="{FF2B5EF4-FFF2-40B4-BE49-F238E27FC236}">
              <a16:creationId xmlns:a16="http://schemas.microsoft.com/office/drawing/2014/main" id="{0947D274-828A-4530-A480-5CE1E6C98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4" name="26 Imagen" descr="http://www.cegaipslp.org.mx/icons/ecblank.gif">
          <a:extLst>
            <a:ext uri="{FF2B5EF4-FFF2-40B4-BE49-F238E27FC236}">
              <a16:creationId xmlns:a16="http://schemas.microsoft.com/office/drawing/2014/main" id="{81F90A2B-CD57-4371-A187-99F6D9DF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5" name="3 Imagen" descr="http://www.cegaipslp.org.mx/icons/ecblank.gif">
          <a:extLst>
            <a:ext uri="{FF2B5EF4-FFF2-40B4-BE49-F238E27FC236}">
              <a16:creationId xmlns:a16="http://schemas.microsoft.com/office/drawing/2014/main" id="{2ECD412A-D82D-43A6-8B5A-764A7772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6" name="18 Imagen" descr="http://www.cegaipslp.org.mx/icons/ecblank.gif">
          <a:extLst>
            <a:ext uri="{FF2B5EF4-FFF2-40B4-BE49-F238E27FC236}">
              <a16:creationId xmlns:a16="http://schemas.microsoft.com/office/drawing/2014/main" id="{937FB3EF-5321-499D-967F-3AB7E01B8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FAE61F7D-DAEB-4DAD-822C-A2ABB3881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C48A8A03-2DE8-43CA-BDCB-314DE68DB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9" name="24 Imagen" descr="http://www.cegaipslp.org.mx/icons/ecblank.gif">
          <a:extLst>
            <a:ext uri="{FF2B5EF4-FFF2-40B4-BE49-F238E27FC236}">
              <a16:creationId xmlns:a16="http://schemas.microsoft.com/office/drawing/2014/main" id="{ADBECF5C-78F4-4F35-B32B-E343CBC5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0" name="26 Imagen" descr="http://www.cegaipslp.org.mx/icons/ecblank.gif">
          <a:extLst>
            <a:ext uri="{FF2B5EF4-FFF2-40B4-BE49-F238E27FC236}">
              <a16:creationId xmlns:a16="http://schemas.microsoft.com/office/drawing/2014/main" id="{018E5F4B-9072-45B6-AC4E-2D354862E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1" name="3 Imagen" descr="http://www.cegaipslp.org.mx/icons/ecblank.gif">
          <a:extLst>
            <a:ext uri="{FF2B5EF4-FFF2-40B4-BE49-F238E27FC236}">
              <a16:creationId xmlns:a16="http://schemas.microsoft.com/office/drawing/2014/main" id="{439A4F3D-D35D-44EE-BA1F-281AE562A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2" name="18 Imagen" descr="http://www.cegaipslp.org.mx/icons/ecblank.gif">
          <a:extLst>
            <a:ext uri="{FF2B5EF4-FFF2-40B4-BE49-F238E27FC236}">
              <a16:creationId xmlns:a16="http://schemas.microsoft.com/office/drawing/2014/main" id="{F5E3BEA0-56AD-4C9C-A4F4-89618BB3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4FA79DDC-4B28-4D4E-9398-E91EF8E97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FDC025-A273-4677-8192-744A77E85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5" name="24 Imagen" descr="http://www.cegaipslp.org.mx/icons/ecblank.gif">
          <a:extLst>
            <a:ext uri="{FF2B5EF4-FFF2-40B4-BE49-F238E27FC236}">
              <a16:creationId xmlns:a16="http://schemas.microsoft.com/office/drawing/2014/main" id="{F8A06FCA-E705-4D9D-89C3-93DA1F89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6" name="26 Imagen" descr="http://www.cegaipslp.org.mx/icons/ecblank.gif">
          <a:extLst>
            <a:ext uri="{FF2B5EF4-FFF2-40B4-BE49-F238E27FC236}">
              <a16:creationId xmlns:a16="http://schemas.microsoft.com/office/drawing/2014/main" id="{7C34E154-5FF5-4C29-BEFD-C708E4DB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7" name="3 Imagen" descr="http://www.cegaipslp.org.mx/icons/ecblank.gif">
          <a:extLst>
            <a:ext uri="{FF2B5EF4-FFF2-40B4-BE49-F238E27FC236}">
              <a16:creationId xmlns:a16="http://schemas.microsoft.com/office/drawing/2014/main" id="{127B890E-C9FB-4638-8875-2E1DAF9CD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8" name="18 Imagen" descr="http://www.cegaipslp.org.mx/icons/ecblank.gif">
          <a:extLst>
            <a:ext uri="{FF2B5EF4-FFF2-40B4-BE49-F238E27FC236}">
              <a16:creationId xmlns:a16="http://schemas.microsoft.com/office/drawing/2014/main" id="{5D67960D-8EF8-48B5-BAB1-456DAA8E2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B1F7C455-948F-48CF-85B8-FC9F199B5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DAC3C88F-CCFC-4CA8-AE8C-2ACA05B37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1" name="24 Imagen" descr="http://www.cegaipslp.org.mx/icons/ecblank.gif">
          <a:extLst>
            <a:ext uri="{FF2B5EF4-FFF2-40B4-BE49-F238E27FC236}">
              <a16:creationId xmlns:a16="http://schemas.microsoft.com/office/drawing/2014/main" id="{8D7FFC4C-BF7E-4024-A021-A3200293B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2" name="26 Imagen" descr="http://www.cegaipslp.org.mx/icons/ecblank.gif">
          <a:extLst>
            <a:ext uri="{FF2B5EF4-FFF2-40B4-BE49-F238E27FC236}">
              <a16:creationId xmlns:a16="http://schemas.microsoft.com/office/drawing/2014/main" id="{79FC2DD0-B3C8-4EA4-93D6-F6B4B7B5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3" name="3 Imagen" descr="http://www.cegaipslp.org.mx/icons/ecblank.gif">
          <a:extLst>
            <a:ext uri="{FF2B5EF4-FFF2-40B4-BE49-F238E27FC236}">
              <a16:creationId xmlns:a16="http://schemas.microsoft.com/office/drawing/2014/main" id="{29C4640D-16C1-4C4D-91B0-24A952F2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4" name="18 Imagen" descr="http://www.cegaipslp.org.mx/icons/ecblank.gif">
          <a:extLst>
            <a:ext uri="{FF2B5EF4-FFF2-40B4-BE49-F238E27FC236}">
              <a16:creationId xmlns:a16="http://schemas.microsoft.com/office/drawing/2014/main" id="{1D66C5EC-2C3D-4316-BCFA-9F42E738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279D72E5-9018-403E-B48F-56A36B9B7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48D8AF6A-2904-48B3-95B2-22AF47FE5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7" name="24 Imagen" descr="http://www.cegaipslp.org.mx/icons/ecblank.gif">
          <a:extLst>
            <a:ext uri="{FF2B5EF4-FFF2-40B4-BE49-F238E27FC236}">
              <a16:creationId xmlns:a16="http://schemas.microsoft.com/office/drawing/2014/main" id="{756FB797-2EC0-4AEE-9715-D71F318F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8" name="26 Imagen" descr="http://www.cegaipslp.org.mx/icons/ecblank.gif">
          <a:extLst>
            <a:ext uri="{FF2B5EF4-FFF2-40B4-BE49-F238E27FC236}">
              <a16:creationId xmlns:a16="http://schemas.microsoft.com/office/drawing/2014/main" id="{D5872F60-8769-4826-8841-DF1D43A9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9" name="3 Imagen" descr="http://www.cegaipslp.org.mx/icons/ecblank.gif">
          <a:extLst>
            <a:ext uri="{FF2B5EF4-FFF2-40B4-BE49-F238E27FC236}">
              <a16:creationId xmlns:a16="http://schemas.microsoft.com/office/drawing/2014/main" id="{4FE1C059-BE40-4B8A-B2D0-1AD0FCBD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0" name="18 Imagen" descr="http://www.cegaipslp.org.mx/icons/ecblank.gif">
          <a:extLst>
            <a:ext uri="{FF2B5EF4-FFF2-40B4-BE49-F238E27FC236}">
              <a16:creationId xmlns:a16="http://schemas.microsoft.com/office/drawing/2014/main" id="{3F1200E0-19B1-496E-A4A1-A05318B5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8B364F03-5287-4A43-8E1D-F252E228B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AB5A1C55-33C7-454C-AA90-2587D2CF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3" name="24 Imagen" descr="http://www.cegaipslp.org.mx/icons/ecblank.gif">
          <a:extLst>
            <a:ext uri="{FF2B5EF4-FFF2-40B4-BE49-F238E27FC236}">
              <a16:creationId xmlns:a16="http://schemas.microsoft.com/office/drawing/2014/main" id="{28E166B7-0903-41CE-9E4D-31ED0608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4" name="26 Imagen" descr="http://www.cegaipslp.org.mx/icons/ecblank.gif">
          <a:extLst>
            <a:ext uri="{FF2B5EF4-FFF2-40B4-BE49-F238E27FC236}">
              <a16:creationId xmlns:a16="http://schemas.microsoft.com/office/drawing/2014/main" id="{4650C4B0-9629-415E-8E69-C69C952B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5" name="3 Imagen" descr="http://www.cegaipslp.org.mx/icons/ecblank.gif">
          <a:extLst>
            <a:ext uri="{FF2B5EF4-FFF2-40B4-BE49-F238E27FC236}">
              <a16:creationId xmlns:a16="http://schemas.microsoft.com/office/drawing/2014/main" id="{A6333656-7F79-45AC-9F8F-C03974754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6" name="18 Imagen" descr="http://www.cegaipslp.org.mx/icons/ecblank.gif">
          <a:extLst>
            <a:ext uri="{FF2B5EF4-FFF2-40B4-BE49-F238E27FC236}">
              <a16:creationId xmlns:a16="http://schemas.microsoft.com/office/drawing/2014/main" id="{5CE06A2F-1B3D-4B68-A871-0F2508CD9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ED235419-0987-4463-AD30-DE2F043F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F18BCD01-DFB9-49F3-AAC1-19C9E62CF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9" name="24 Imagen" descr="http://www.cegaipslp.org.mx/icons/ecblank.gif">
          <a:extLst>
            <a:ext uri="{FF2B5EF4-FFF2-40B4-BE49-F238E27FC236}">
              <a16:creationId xmlns:a16="http://schemas.microsoft.com/office/drawing/2014/main" id="{BBD63577-6357-4951-B74B-71338BC8D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0" name="26 Imagen" descr="http://www.cegaipslp.org.mx/icons/ecblank.gif">
          <a:extLst>
            <a:ext uri="{FF2B5EF4-FFF2-40B4-BE49-F238E27FC236}">
              <a16:creationId xmlns:a16="http://schemas.microsoft.com/office/drawing/2014/main" id="{C46AF0AF-5AEA-4F34-81EE-E1413B8C8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1" name="3 Imagen" descr="http://www.cegaipslp.org.mx/icons/ecblank.gif">
          <a:extLst>
            <a:ext uri="{FF2B5EF4-FFF2-40B4-BE49-F238E27FC236}">
              <a16:creationId xmlns:a16="http://schemas.microsoft.com/office/drawing/2014/main" id="{9AA9B667-11FB-466F-8FA4-0F1CDF37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E63B2E1E-1A53-4C16-9BD8-1C94A747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F5977F37-3A8E-425C-BE15-E4445C5B2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9EF35419-322D-4E76-9BC4-4CA34C4B0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5" name="24 Imagen" descr="http://www.cegaipslp.org.mx/icons/ecblank.gif">
          <a:extLst>
            <a:ext uri="{FF2B5EF4-FFF2-40B4-BE49-F238E27FC236}">
              <a16:creationId xmlns:a16="http://schemas.microsoft.com/office/drawing/2014/main" id="{41BF3356-00CD-4249-A10A-CF1B1763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6" name="26 Imagen" descr="http://www.cegaipslp.org.mx/icons/ecblank.gif">
          <a:extLst>
            <a:ext uri="{FF2B5EF4-FFF2-40B4-BE49-F238E27FC236}">
              <a16:creationId xmlns:a16="http://schemas.microsoft.com/office/drawing/2014/main" id="{626EA3F9-C0F0-439D-854B-66033EE1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7" name="3 Imagen" descr="http://www.cegaipslp.org.mx/icons/ecblank.gif">
          <a:extLst>
            <a:ext uri="{FF2B5EF4-FFF2-40B4-BE49-F238E27FC236}">
              <a16:creationId xmlns:a16="http://schemas.microsoft.com/office/drawing/2014/main" id="{5C62C81D-5230-4DF2-9AA6-7F7EA10D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8" name="18 Imagen" descr="http://www.cegaipslp.org.mx/icons/ecblank.gif">
          <a:extLst>
            <a:ext uri="{FF2B5EF4-FFF2-40B4-BE49-F238E27FC236}">
              <a16:creationId xmlns:a16="http://schemas.microsoft.com/office/drawing/2014/main" id="{6AC437EF-24DA-48E8-AEC6-361E19BF2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63451EE6-6D83-4B17-AB7A-18B8D710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C4F0CF7A-BA09-494C-8983-58B45F871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1" name="24 Imagen" descr="http://www.cegaipslp.org.mx/icons/ecblank.gif">
          <a:extLst>
            <a:ext uri="{FF2B5EF4-FFF2-40B4-BE49-F238E27FC236}">
              <a16:creationId xmlns:a16="http://schemas.microsoft.com/office/drawing/2014/main" id="{8AC5CA84-B69B-4737-97AD-EA3C25D6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2" name="26 Imagen" descr="http://www.cegaipslp.org.mx/icons/ecblank.gif">
          <a:extLst>
            <a:ext uri="{FF2B5EF4-FFF2-40B4-BE49-F238E27FC236}">
              <a16:creationId xmlns:a16="http://schemas.microsoft.com/office/drawing/2014/main" id="{A663B8A1-3492-4A1B-903B-B427215D8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3" name="3 Imagen" descr="http://www.cegaipslp.org.mx/icons/ecblank.gif">
          <a:extLst>
            <a:ext uri="{FF2B5EF4-FFF2-40B4-BE49-F238E27FC236}">
              <a16:creationId xmlns:a16="http://schemas.microsoft.com/office/drawing/2014/main" id="{0012910F-D16D-4B7A-A712-BE3684A6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BF8C5746-B692-4FD5-AD4F-FA212CD4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DEAF559-631A-49BB-A4E0-13C73357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C39F447B-2704-4158-ACC1-70FC9B04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7" name="24 Imagen" descr="http://www.cegaipslp.org.mx/icons/ecblank.gif">
          <a:extLst>
            <a:ext uri="{FF2B5EF4-FFF2-40B4-BE49-F238E27FC236}">
              <a16:creationId xmlns:a16="http://schemas.microsoft.com/office/drawing/2014/main" id="{508B866B-5A18-49FD-B785-FE18C1108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8" name="26 Imagen" descr="http://www.cegaipslp.org.mx/icons/ecblank.gif">
          <a:extLst>
            <a:ext uri="{FF2B5EF4-FFF2-40B4-BE49-F238E27FC236}">
              <a16:creationId xmlns:a16="http://schemas.microsoft.com/office/drawing/2014/main" id="{952FE2B0-5022-4D45-AEF7-1DA6E3B5A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9" name="3 Imagen" descr="http://www.cegaipslp.org.mx/icons/ecblank.gif">
          <a:extLst>
            <a:ext uri="{FF2B5EF4-FFF2-40B4-BE49-F238E27FC236}">
              <a16:creationId xmlns:a16="http://schemas.microsoft.com/office/drawing/2014/main" id="{91557CE5-34F1-41F8-A5E3-DDE721C4B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0" name="18 Imagen" descr="http://www.cegaipslp.org.mx/icons/ecblank.gif">
          <a:extLst>
            <a:ext uri="{FF2B5EF4-FFF2-40B4-BE49-F238E27FC236}">
              <a16:creationId xmlns:a16="http://schemas.microsoft.com/office/drawing/2014/main" id="{5D033111-4785-48BC-89D7-915321C6E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23F1F801-20DB-4E47-BA20-D7C7D1380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BABFF602-93B1-4D2F-847B-783A73385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3" name="24 Imagen" descr="http://www.cegaipslp.org.mx/icons/ecblank.gif">
          <a:extLst>
            <a:ext uri="{FF2B5EF4-FFF2-40B4-BE49-F238E27FC236}">
              <a16:creationId xmlns:a16="http://schemas.microsoft.com/office/drawing/2014/main" id="{622A34EB-AC9E-4A35-9114-6FBAB7A4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4" name="26 Imagen" descr="http://www.cegaipslp.org.mx/icons/ecblank.gif">
          <a:extLst>
            <a:ext uri="{FF2B5EF4-FFF2-40B4-BE49-F238E27FC236}">
              <a16:creationId xmlns:a16="http://schemas.microsoft.com/office/drawing/2014/main" id="{AD59C71A-DE4B-4E15-B1B8-CD8BCA668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5" name="3 Imagen" descr="http://www.cegaipslp.org.mx/icons/ecblank.gif">
          <a:extLst>
            <a:ext uri="{FF2B5EF4-FFF2-40B4-BE49-F238E27FC236}">
              <a16:creationId xmlns:a16="http://schemas.microsoft.com/office/drawing/2014/main" id="{E7622058-46EE-413C-A2F1-5181548B5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A5795B8F-454F-4045-B577-A21283DC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8A241FCD-97D2-4A6F-8322-54E833064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CC8C2179-3F8B-4791-8530-9F5B21016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9" name="24 Imagen" descr="http://www.cegaipslp.org.mx/icons/ecblank.gif">
          <a:extLst>
            <a:ext uri="{FF2B5EF4-FFF2-40B4-BE49-F238E27FC236}">
              <a16:creationId xmlns:a16="http://schemas.microsoft.com/office/drawing/2014/main" id="{59D199E8-F3BB-4969-88DE-17FECA9A0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0" name="26 Imagen" descr="http://www.cegaipslp.org.mx/icons/ecblank.gif">
          <a:extLst>
            <a:ext uri="{FF2B5EF4-FFF2-40B4-BE49-F238E27FC236}">
              <a16:creationId xmlns:a16="http://schemas.microsoft.com/office/drawing/2014/main" id="{E0EFAB66-ACA1-4EE0-85DA-60EBB8B0B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1" name="3 Imagen" descr="http://www.cegaipslp.org.mx/icons/ecblank.gif">
          <a:extLst>
            <a:ext uri="{FF2B5EF4-FFF2-40B4-BE49-F238E27FC236}">
              <a16:creationId xmlns:a16="http://schemas.microsoft.com/office/drawing/2014/main" id="{1B47F4D8-B9AE-4B75-9546-CD9BB045C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2" name="18 Imagen" descr="http://www.cegaipslp.org.mx/icons/ecblank.gif">
          <a:extLst>
            <a:ext uri="{FF2B5EF4-FFF2-40B4-BE49-F238E27FC236}">
              <a16:creationId xmlns:a16="http://schemas.microsoft.com/office/drawing/2014/main" id="{0154FE0B-56A4-47D0-BB02-4F1FFDF6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7A7E6484-3FC1-447D-ADE8-C8081A184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DB5FADF1-790C-424D-80DE-4F934B740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5" name="24 Imagen" descr="http://www.cegaipslp.org.mx/icons/ecblank.gif">
          <a:extLst>
            <a:ext uri="{FF2B5EF4-FFF2-40B4-BE49-F238E27FC236}">
              <a16:creationId xmlns:a16="http://schemas.microsoft.com/office/drawing/2014/main" id="{C1DCB25E-B0AB-4B3C-87D9-F0129A66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6" name="26 Imagen" descr="http://www.cegaipslp.org.mx/icons/ecblank.gif">
          <a:extLst>
            <a:ext uri="{FF2B5EF4-FFF2-40B4-BE49-F238E27FC236}">
              <a16:creationId xmlns:a16="http://schemas.microsoft.com/office/drawing/2014/main" id="{47DF237B-6727-4B2A-B263-E31CCDD1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7" name="3 Imagen" descr="http://www.cegaipslp.org.mx/icons/ecblank.gif">
          <a:extLst>
            <a:ext uri="{FF2B5EF4-FFF2-40B4-BE49-F238E27FC236}">
              <a16:creationId xmlns:a16="http://schemas.microsoft.com/office/drawing/2014/main" id="{F20FE871-895D-4DED-8477-D14012761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9BC7E92-A9F0-4BB7-87A5-0FF6E2792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ADE6AFA8-6162-4228-AB5B-5B1DC12E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6D7F1941-91AA-4F83-A5A7-3BD8FFCBB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1" name="24 Imagen" descr="http://www.cegaipslp.org.mx/icons/ecblank.gif">
          <a:extLst>
            <a:ext uri="{FF2B5EF4-FFF2-40B4-BE49-F238E27FC236}">
              <a16:creationId xmlns:a16="http://schemas.microsoft.com/office/drawing/2014/main" id="{D3270B9E-DE9A-4E69-86D3-E4C1CB8A7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2" name="26 Imagen" descr="http://www.cegaipslp.org.mx/icons/ecblank.gif">
          <a:extLst>
            <a:ext uri="{FF2B5EF4-FFF2-40B4-BE49-F238E27FC236}">
              <a16:creationId xmlns:a16="http://schemas.microsoft.com/office/drawing/2014/main" id="{ABFA058D-59A9-427B-9F90-3350C7B36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3" name="3 Imagen" descr="http://www.cegaipslp.org.mx/icons/ecblank.gif">
          <a:extLst>
            <a:ext uri="{FF2B5EF4-FFF2-40B4-BE49-F238E27FC236}">
              <a16:creationId xmlns:a16="http://schemas.microsoft.com/office/drawing/2014/main" id="{90FA8427-EDA5-43C0-A0B3-0F279C8F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4" name="18 Imagen" descr="http://www.cegaipslp.org.mx/icons/ecblank.gif">
          <a:extLst>
            <a:ext uri="{FF2B5EF4-FFF2-40B4-BE49-F238E27FC236}">
              <a16:creationId xmlns:a16="http://schemas.microsoft.com/office/drawing/2014/main" id="{BA0275D5-C112-4749-A29E-624739A72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7995F6AC-DB6E-431E-B96A-69F08E28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B68D5A74-A4F2-49EA-BE6C-E22EB5C06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7" name="24 Imagen" descr="http://www.cegaipslp.org.mx/icons/ecblank.gif">
          <a:extLst>
            <a:ext uri="{FF2B5EF4-FFF2-40B4-BE49-F238E27FC236}">
              <a16:creationId xmlns:a16="http://schemas.microsoft.com/office/drawing/2014/main" id="{B0C59846-5BA4-4152-B0CC-AFF5F475C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8" name="26 Imagen" descr="http://www.cegaipslp.org.mx/icons/ecblank.gif">
          <a:extLst>
            <a:ext uri="{FF2B5EF4-FFF2-40B4-BE49-F238E27FC236}">
              <a16:creationId xmlns:a16="http://schemas.microsoft.com/office/drawing/2014/main" id="{0FD809A3-1333-43D1-83F1-B5A2230C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9" name="3 Imagen" descr="http://www.cegaipslp.org.mx/icons/ecblank.gif">
          <a:extLst>
            <a:ext uri="{FF2B5EF4-FFF2-40B4-BE49-F238E27FC236}">
              <a16:creationId xmlns:a16="http://schemas.microsoft.com/office/drawing/2014/main" id="{D44CA167-E426-46EC-B7D5-199C09D58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06B2A4FD-7FCF-48A6-A46E-EA92CBAA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41B19523-3FF8-4F20-9DC2-829E41BA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BAE7C318-DFC3-46B3-879F-A5A6E82A2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3" name="24 Imagen" descr="http://www.cegaipslp.org.mx/icons/ecblank.gif">
          <a:extLst>
            <a:ext uri="{FF2B5EF4-FFF2-40B4-BE49-F238E27FC236}">
              <a16:creationId xmlns:a16="http://schemas.microsoft.com/office/drawing/2014/main" id="{AD7A39F8-384A-4C40-A8D2-481C0275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4" name="26 Imagen" descr="http://www.cegaipslp.org.mx/icons/ecblank.gif">
          <a:extLst>
            <a:ext uri="{FF2B5EF4-FFF2-40B4-BE49-F238E27FC236}">
              <a16:creationId xmlns:a16="http://schemas.microsoft.com/office/drawing/2014/main" id="{8A148BDF-056E-4B45-B17E-1207EEAE2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5" name="3 Imagen" descr="http://www.cegaipslp.org.mx/icons/ecblank.gif">
          <a:extLst>
            <a:ext uri="{FF2B5EF4-FFF2-40B4-BE49-F238E27FC236}">
              <a16:creationId xmlns:a16="http://schemas.microsoft.com/office/drawing/2014/main" id="{F0E9392D-062C-48F7-A162-BB24264B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6" name="18 Imagen" descr="http://www.cegaipslp.org.mx/icons/ecblank.gif">
          <a:extLst>
            <a:ext uri="{FF2B5EF4-FFF2-40B4-BE49-F238E27FC236}">
              <a16:creationId xmlns:a16="http://schemas.microsoft.com/office/drawing/2014/main" id="{49D38715-B574-4FE0-86B4-D16A02847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1FF3FC89-BCD3-49F9-819D-E7074A8BC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B281236C-CE76-4B97-B742-8D1530F8F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9" name="24 Imagen" descr="http://www.cegaipslp.org.mx/icons/ecblank.gif">
          <a:extLst>
            <a:ext uri="{FF2B5EF4-FFF2-40B4-BE49-F238E27FC236}">
              <a16:creationId xmlns:a16="http://schemas.microsoft.com/office/drawing/2014/main" id="{0311B037-4B61-4B71-8EC0-2AE11AB1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0" name="26 Imagen" descr="http://www.cegaipslp.org.mx/icons/ecblank.gif">
          <a:extLst>
            <a:ext uri="{FF2B5EF4-FFF2-40B4-BE49-F238E27FC236}">
              <a16:creationId xmlns:a16="http://schemas.microsoft.com/office/drawing/2014/main" id="{3F00406A-2F43-4798-9E28-01549AC5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1" name="3 Imagen" descr="http://www.cegaipslp.org.mx/icons/ecblank.gif">
          <a:extLst>
            <a:ext uri="{FF2B5EF4-FFF2-40B4-BE49-F238E27FC236}">
              <a16:creationId xmlns:a16="http://schemas.microsoft.com/office/drawing/2014/main" id="{8D7638A2-17C8-40A4-B758-1C30F396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7DB74D18-DA01-4043-992E-984B8FB21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CC69BBB6-C540-4FC8-800F-DD03BA8BC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6130CEA2-80E4-4120-9E9A-27FBE173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5" name="24 Imagen" descr="http://www.cegaipslp.org.mx/icons/ecblank.gif">
          <a:extLst>
            <a:ext uri="{FF2B5EF4-FFF2-40B4-BE49-F238E27FC236}">
              <a16:creationId xmlns:a16="http://schemas.microsoft.com/office/drawing/2014/main" id="{AEC8E656-4D10-425F-AA6C-CDB20F2D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6" name="26 Imagen" descr="http://www.cegaipslp.org.mx/icons/ecblank.gif">
          <a:extLst>
            <a:ext uri="{FF2B5EF4-FFF2-40B4-BE49-F238E27FC236}">
              <a16:creationId xmlns:a16="http://schemas.microsoft.com/office/drawing/2014/main" id="{CAE4CEB7-1AAC-4F9B-BE32-17B348634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121D1C4D-C73E-4A88-BA92-235347927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7E0A61A3-86CE-4636-847F-C1551E08C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5466C2B-AF86-496F-A2AA-C8ACFC32B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8024BDF1-60B4-4671-A7CA-CC4D39DD7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1" name="24 Imagen" descr="http://www.cegaipslp.org.mx/icons/ecblank.gif">
          <a:extLst>
            <a:ext uri="{FF2B5EF4-FFF2-40B4-BE49-F238E27FC236}">
              <a16:creationId xmlns:a16="http://schemas.microsoft.com/office/drawing/2014/main" id="{2B46CF66-9213-4589-99AF-40EDF1DF9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2" name="26 Imagen" descr="http://www.cegaipslp.org.mx/icons/ecblank.gif">
          <a:extLst>
            <a:ext uri="{FF2B5EF4-FFF2-40B4-BE49-F238E27FC236}">
              <a16:creationId xmlns:a16="http://schemas.microsoft.com/office/drawing/2014/main" id="{A9B60568-F1FF-4CF5-9901-D2762FD2A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34C698DD-385D-49A3-B8E5-B222EE76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C5B4AF67-E44C-48FC-8DB4-CDDCF042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3F07AFA0-D4CA-45BB-9BE6-C9B4BC689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9322829C-B253-4860-A69C-A1A563317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7" name="24 Imagen" descr="http://www.cegaipslp.org.mx/icons/ecblank.gif">
          <a:extLst>
            <a:ext uri="{FF2B5EF4-FFF2-40B4-BE49-F238E27FC236}">
              <a16:creationId xmlns:a16="http://schemas.microsoft.com/office/drawing/2014/main" id="{03A7F346-C192-4F1B-A3C8-452D5ABE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8" name="26 Imagen" descr="http://www.cegaipslp.org.mx/icons/ecblank.gif">
          <a:extLst>
            <a:ext uri="{FF2B5EF4-FFF2-40B4-BE49-F238E27FC236}">
              <a16:creationId xmlns:a16="http://schemas.microsoft.com/office/drawing/2014/main" id="{43A823AA-75A0-476B-AA83-7CC67BBD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31A74E7F-18E5-4BD2-8D32-9E96CADAC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EE02A0B7-B13D-4C8C-8561-C2851EB9F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8F2DB0E4-5065-457B-BE82-41D67C4E1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30498E66-752B-499B-BDBF-00FE2E23E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3" name="24 Imagen" descr="http://www.cegaipslp.org.mx/icons/ecblank.gif">
          <a:extLst>
            <a:ext uri="{FF2B5EF4-FFF2-40B4-BE49-F238E27FC236}">
              <a16:creationId xmlns:a16="http://schemas.microsoft.com/office/drawing/2014/main" id="{5A889391-0A1F-4056-82AF-A50401CA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4" name="26 Imagen" descr="http://www.cegaipslp.org.mx/icons/ecblank.gif">
          <a:extLst>
            <a:ext uri="{FF2B5EF4-FFF2-40B4-BE49-F238E27FC236}">
              <a16:creationId xmlns:a16="http://schemas.microsoft.com/office/drawing/2014/main" id="{FB87E972-7614-47E4-888D-88AF28FA6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45BEB647-D939-49B6-8EB0-38C31F4B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9FBEE587-AE78-40FC-9FD5-5DF9DC888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7038603F-4D0D-4F9A-9C43-054BE5292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27497A4E-BD84-4170-9796-D8B30D05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9" name="24 Imagen" descr="http://www.cegaipslp.org.mx/icons/ecblank.gif">
          <a:extLst>
            <a:ext uri="{FF2B5EF4-FFF2-40B4-BE49-F238E27FC236}">
              <a16:creationId xmlns:a16="http://schemas.microsoft.com/office/drawing/2014/main" id="{6D5A1626-0A2A-4904-9C9B-41664D4D6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0" name="26 Imagen" descr="http://www.cegaipslp.org.mx/icons/ecblank.gif">
          <a:extLst>
            <a:ext uri="{FF2B5EF4-FFF2-40B4-BE49-F238E27FC236}">
              <a16:creationId xmlns:a16="http://schemas.microsoft.com/office/drawing/2014/main" id="{97867332-EE8E-4EE4-8103-1BC65F60F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CD981EC3-6516-4BB7-90A9-8E9C51294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45CB2C20-4ED0-4816-9E67-D2DFD30C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111EEB0B-675C-41D8-9D54-648FB4825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5553E862-7E5D-4511-A468-15879843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5" name="24 Imagen" descr="http://www.cegaipslp.org.mx/icons/ecblank.gif">
          <a:extLst>
            <a:ext uri="{FF2B5EF4-FFF2-40B4-BE49-F238E27FC236}">
              <a16:creationId xmlns:a16="http://schemas.microsoft.com/office/drawing/2014/main" id="{BA186086-E013-48DE-839B-5E2C01AF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6" name="26 Imagen" descr="http://www.cegaipslp.org.mx/icons/ecblank.gif">
          <a:extLst>
            <a:ext uri="{FF2B5EF4-FFF2-40B4-BE49-F238E27FC236}">
              <a16:creationId xmlns:a16="http://schemas.microsoft.com/office/drawing/2014/main" id="{59917C4A-D1C6-4FAD-A06B-163CE822D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E83FEEF2-681B-4170-8541-868F2D2F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B1C16E11-6AA0-4958-B8A4-1847635F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433E4E89-E8EF-46D9-B4CF-8F19B9720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2D5DE7F1-6B6B-4A03-BBDC-443E97F9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1" name="24 Imagen" descr="http://www.cegaipslp.org.mx/icons/ecblank.gif">
          <a:extLst>
            <a:ext uri="{FF2B5EF4-FFF2-40B4-BE49-F238E27FC236}">
              <a16:creationId xmlns:a16="http://schemas.microsoft.com/office/drawing/2014/main" id="{B4E45F9F-0341-4B10-B751-4EFCC6059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2" name="26 Imagen" descr="http://www.cegaipslp.org.mx/icons/ecblank.gif">
          <a:extLst>
            <a:ext uri="{FF2B5EF4-FFF2-40B4-BE49-F238E27FC236}">
              <a16:creationId xmlns:a16="http://schemas.microsoft.com/office/drawing/2014/main" id="{28836BB5-0EBB-4079-9041-0D057EEC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3265C862-B4C6-45FF-AFC6-DC2E28543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3A2B1AC5-2E1D-4502-991F-4D51B68E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448C216A-772A-4122-9BFB-8127A6434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8140B13-8934-45F7-A0B7-5AB8EF31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7" name="24 Imagen" descr="http://www.cegaipslp.org.mx/icons/ecblank.gif">
          <a:extLst>
            <a:ext uri="{FF2B5EF4-FFF2-40B4-BE49-F238E27FC236}">
              <a16:creationId xmlns:a16="http://schemas.microsoft.com/office/drawing/2014/main" id="{91E685DA-DD80-4DDC-B990-C3468BA8F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8" name="26 Imagen" descr="http://www.cegaipslp.org.mx/icons/ecblank.gif">
          <a:extLst>
            <a:ext uri="{FF2B5EF4-FFF2-40B4-BE49-F238E27FC236}">
              <a16:creationId xmlns:a16="http://schemas.microsoft.com/office/drawing/2014/main" id="{D79581E6-B344-4AD7-969B-C843A382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6A08F27C-BA4F-494C-B800-589B7CA54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AF5F165A-1E2E-4668-8EB7-51567D2A9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9296CCDE-A89D-4008-9BB0-4250982A8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E5821459-D31D-446F-AFEB-470964C8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3" name="24 Imagen" descr="http://www.cegaipslp.org.mx/icons/ecblank.gif">
          <a:extLst>
            <a:ext uri="{FF2B5EF4-FFF2-40B4-BE49-F238E27FC236}">
              <a16:creationId xmlns:a16="http://schemas.microsoft.com/office/drawing/2014/main" id="{A5CEDD7D-AF4F-4BE7-AE61-FE441213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4" name="26 Imagen" descr="http://www.cegaipslp.org.mx/icons/ecblank.gif">
          <a:extLst>
            <a:ext uri="{FF2B5EF4-FFF2-40B4-BE49-F238E27FC236}">
              <a16:creationId xmlns:a16="http://schemas.microsoft.com/office/drawing/2014/main" id="{B67BC82F-1119-405F-951A-3C757966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6A5C6F5F-73F6-4503-BB6B-4C83976E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365504BA-6E9C-454B-8235-2CCF42A08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863E1D46-56EE-4DFA-9666-61240E85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2C81904D-AE92-43B2-A6FD-6C13851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9" name="24 Imagen" descr="http://www.cegaipslp.org.mx/icons/ecblank.gif">
          <a:extLst>
            <a:ext uri="{FF2B5EF4-FFF2-40B4-BE49-F238E27FC236}">
              <a16:creationId xmlns:a16="http://schemas.microsoft.com/office/drawing/2014/main" id="{1DFB69E3-04EE-4DAF-AFDB-98791664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0" name="26 Imagen" descr="http://www.cegaipslp.org.mx/icons/ecblank.gif">
          <a:extLst>
            <a:ext uri="{FF2B5EF4-FFF2-40B4-BE49-F238E27FC236}">
              <a16:creationId xmlns:a16="http://schemas.microsoft.com/office/drawing/2014/main" id="{562AE0FE-AAF6-4EB6-BF2E-6450DB71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7497FA3A-EDBD-4645-AABF-617E6D93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80F8E715-FA7D-49A5-8161-647F43BD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D92BE6B4-B463-43FB-A1F3-38DC3FA9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C712E00E-A5CB-4DF9-B7BF-F2E045323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5" name="24 Imagen" descr="http://www.cegaipslp.org.mx/icons/ecblank.gif">
          <a:extLst>
            <a:ext uri="{FF2B5EF4-FFF2-40B4-BE49-F238E27FC236}">
              <a16:creationId xmlns:a16="http://schemas.microsoft.com/office/drawing/2014/main" id="{06B90E81-7D91-4A0B-9B3D-2E01215E8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6" name="26 Imagen" descr="http://www.cegaipslp.org.mx/icons/ecblank.gif">
          <a:extLst>
            <a:ext uri="{FF2B5EF4-FFF2-40B4-BE49-F238E27FC236}">
              <a16:creationId xmlns:a16="http://schemas.microsoft.com/office/drawing/2014/main" id="{6AD52A3B-6A2E-4587-9250-0805278AC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66C7C1A5-0D0E-4C77-AA01-04B06A91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A2A0B950-8882-48F0-8459-5D99D2FDF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B409EB47-D6D1-4CEF-A47A-688E61B01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9D0C23E8-A759-44E6-AF4B-F625CB3C1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1" name="24 Imagen" descr="http://www.cegaipslp.org.mx/icons/ecblank.gif">
          <a:extLst>
            <a:ext uri="{FF2B5EF4-FFF2-40B4-BE49-F238E27FC236}">
              <a16:creationId xmlns:a16="http://schemas.microsoft.com/office/drawing/2014/main" id="{0D13AAC8-8BFB-4605-82FF-E71B3EFED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2" name="26 Imagen" descr="http://www.cegaipslp.org.mx/icons/ecblank.gif">
          <a:extLst>
            <a:ext uri="{FF2B5EF4-FFF2-40B4-BE49-F238E27FC236}">
              <a16:creationId xmlns:a16="http://schemas.microsoft.com/office/drawing/2014/main" id="{8A2ADE60-9479-4068-BC14-F8377C9A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C1C82ED3-6093-4FFA-B0C1-5ABE49039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9DC5F839-40D1-4AC9-9044-2DC81CA0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BE22825C-5477-4A0A-8807-67342F71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6DAA33A-8217-4071-8695-835AD88D5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7" name="24 Imagen" descr="http://www.cegaipslp.org.mx/icons/ecblank.gif">
          <a:extLst>
            <a:ext uri="{FF2B5EF4-FFF2-40B4-BE49-F238E27FC236}">
              <a16:creationId xmlns:a16="http://schemas.microsoft.com/office/drawing/2014/main" id="{3210654B-F705-4DE9-B558-0A2DEE6B8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8" name="26 Imagen" descr="http://www.cegaipslp.org.mx/icons/ecblank.gif">
          <a:extLst>
            <a:ext uri="{FF2B5EF4-FFF2-40B4-BE49-F238E27FC236}">
              <a16:creationId xmlns:a16="http://schemas.microsoft.com/office/drawing/2014/main" id="{C4EBA108-6820-4E15-91EA-4C1E2947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C79F3EF8-FBF2-42E9-AA2D-C2B43FA15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29C6CF81-8BA5-47C3-BE65-D7EDB3A79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E035FE14-FC55-464E-80E6-1CCF1664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8C85F538-678A-4C60-A19A-062EC4932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3" name="24 Imagen" descr="http://www.cegaipslp.org.mx/icons/ecblank.gif">
          <a:extLst>
            <a:ext uri="{FF2B5EF4-FFF2-40B4-BE49-F238E27FC236}">
              <a16:creationId xmlns:a16="http://schemas.microsoft.com/office/drawing/2014/main" id="{4A9DBBD3-655C-4090-A2CE-23E45F0DD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4" name="26 Imagen" descr="http://www.cegaipslp.org.mx/icons/ecblank.gif">
          <a:extLst>
            <a:ext uri="{FF2B5EF4-FFF2-40B4-BE49-F238E27FC236}">
              <a16:creationId xmlns:a16="http://schemas.microsoft.com/office/drawing/2014/main" id="{9AC17E12-50FE-48B3-8F4E-E23BFF005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EB0B4A3D-773A-4843-BFB6-16A7F259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1F9B09D0-1342-4A17-9FD9-6C8F945B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CFD49DA8-6875-4E86-B20B-552C1F0C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F7B231D7-673E-40D8-9291-00F4877C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9" name="24 Imagen" descr="http://www.cegaipslp.org.mx/icons/ecblank.gif">
          <a:extLst>
            <a:ext uri="{FF2B5EF4-FFF2-40B4-BE49-F238E27FC236}">
              <a16:creationId xmlns:a16="http://schemas.microsoft.com/office/drawing/2014/main" id="{48DD15E2-1C99-48FD-9219-364553E7E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0" name="26 Imagen" descr="http://www.cegaipslp.org.mx/icons/ecblank.gif">
          <a:extLst>
            <a:ext uri="{FF2B5EF4-FFF2-40B4-BE49-F238E27FC236}">
              <a16:creationId xmlns:a16="http://schemas.microsoft.com/office/drawing/2014/main" id="{E3AD593A-CD89-4CF5-A39F-26FDCC4EB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7F374647-07B6-4AAA-802C-D41C5470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AF2B6D8B-9801-4DEE-811B-D80CB2C17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57C04CEF-9F30-4A48-97BE-DB2AD832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8D22CCF6-DE20-4F11-B8C0-6302001A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5" name="24 Imagen" descr="http://www.cegaipslp.org.mx/icons/ecblank.gif">
          <a:extLst>
            <a:ext uri="{FF2B5EF4-FFF2-40B4-BE49-F238E27FC236}">
              <a16:creationId xmlns:a16="http://schemas.microsoft.com/office/drawing/2014/main" id="{054D20A3-0721-48FD-A908-85277B4B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6" name="26 Imagen" descr="http://www.cegaipslp.org.mx/icons/ecblank.gif">
          <a:extLst>
            <a:ext uri="{FF2B5EF4-FFF2-40B4-BE49-F238E27FC236}">
              <a16:creationId xmlns:a16="http://schemas.microsoft.com/office/drawing/2014/main" id="{D5228272-E120-4BE6-BFDE-DEB7E0B9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86015E04-9A06-492D-8C6D-5B68FED6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DC333548-6C05-42E3-B68A-37A1F514D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9" name="3 Imagen" descr="http://www.cegaipslp.org.mx/icons/ecblank.gif">
          <a:extLst>
            <a:ext uri="{FF2B5EF4-FFF2-40B4-BE49-F238E27FC236}">
              <a16:creationId xmlns:a16="http://schemas.microsoft.com/office/drawing/2014/main" id="{9F81CFA9-6DFA-4E00-8A6B-3EC923C96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0" name="18 Imagen" descr="http://www.cegaipslp.org.mx/icons/ecblank.gif">
          <a:extLst>
            <a:ext uri="{FF2B5EF4-FFF2-40B4-BE49-F238E27FC236}">
              <a16:creationId xmlns:a16="http://schemas.microsoft.com/office/drawing/2014/main" id="{F6214050-7B65-4689-85E4-681B0D02D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1" name="24 Imagen" descr="http://www.cegaipslp.org.mx/icons/ecblank.gif">
          <a:extLst>
            <a:ext uri="{FF2B5EF4-FFF2-40B4-BE49-F238E27FC236}">
              <a16:creationId xmlns:a16="http://schemas.microsoft.com/office/drawing/2014/main" id="{2B5353ED-C4E2-4CD9-A58A-E020ABB14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2" name="26 Imagen" descr="http://www.cegaipslp.org.mx/icons/ecblank.gif">
          <a:extLst>
            <a:ext uri="{FF2B5EF4-FFF2-40B4-BE49-F238E27FC236}">
              <a16:creationId xmlns:a16="http://schemas.microsoft.com/office/drawing/2014/main" id="{AA6CB2FE-AC07-42EA-96DB-B2745345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ECDCCBD9-BECF-4366-BF14-DCAE3BE65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4CCB13D4-6DBC-4399-8DF5-C6AF6761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5" name="3 Imagen" descr="http://www.cegaipslp.org.mx/icons/ecblank.gif">
          <a:extLst>
            <a:ext uri="{FF2B5EF4-FFF2-40B4-BE49-F238E27FC236}">
              <a16:creationId xmlns:a16="http://schemas.microsoft.com/office/drawing/2014/main" id="{526A1C04-C893-477B-B962-0F41CE2C7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6" name="18 Imagen" descr="http://www.cegaipslp.org.mx/icons/ecblank.gif">
          <a:extLst>
            <a:ext uri="{FF2B5EF4-FFF2-40B4-BE49-F238E27FC236}">
              <a16:creationId xmlns:a16="http://schemas.microsoft.com/office/drawing/2014/main" id="{A775134D-FC88-4728-AAED-911202A2E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7" name="24 Imagen" descr="http://www.cegaipslp.org.mx/icons/ecblank.gif">
          <a:extLst>
            <a:ext uri="{FF2B5EF4-FFF2-40B4-BE49-F238E27FC236}">
              <a16:creationId xmlns:a16="http://schemas.microsoft.com/office/drawing/2014/main" id="{3DA30D66-C98B-49FE-9A6A-643850AA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8" name="26 Imagen" descr="http://www.cegaipslp.org.mx/icons/ecblank.gif">
          <a:extLst>
            <a:ext uri="{FF2B5EF4-FFF2-40B4-BE49-F238E27FC236}">
              <a16:creationId xmlns:a16="http://schemas.microsoft.com/office/drawing/2014/main" id="{A3EA99AC-CB89-469C-963F-B84AC80E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7E545B66-AC7C-4C63-A196-9EB4A5A0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2B7610FE-9D8F-470C-9C18-0E214EAEE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1" name="3 Imagen" descr="http://www.cegaipslp.org.mx/icons/ecblank.gif">
          <a:extLst>
            <a:ext uri="{FF2B5EF4-FFF2-40B4-BE49-F238E27FC236}">
              <a16:creationId xmlns:a16="http://schemas.microsoft.com/office/drawing/2014/main" id="{2E656F52-C73F-4350-AEA6-38EFEA8AD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2" name="18 Imagen" descr="http://www.cegaipslp.org.mx/icons/ecblank.gif">
          <a:extLst>
            <a:ext uri="{FF2B5EF4-FFF2-40B4-BE49-F238E27FC236}">
              <a16:creationId xmlns:a16="http://schemas.microsoft.com/office/drawing/2014/main" id="{1ADE6205-220B-40F0-BB3F-DC9CA4B1A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3" name="24 Imagen" descr="http://www.cegaipslp.org.mx/icons/ecblank.gif">
          <a:extLst>
            <a:ext uri="{FF2B5EF4-FFF2-40B4-BE49-F238E27FC236}">
              <a16:creationId xmlns:a16="http://schemas.microsoft.com/office/drawing/2014/main" id="{56528E27-E0CF-4400-98F5-33AE576B3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4" name="26 Imagen" descr="http://www.cegaipslp.org.mx/icons/ecblank.gif">
          <a:extLst>
            <a:ext uri="{FF2B5EF4-FFF2-40B4-BE49-F238E27FC236}">
              <a16:creationId xmlns:a16="http://schemas.microsoft.com/office/drawing/2014/main" id="{605A14CC-96B4-4087-979C-A46081577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8B435BF-403B-4C18-A0C0-6C87A23C1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1CBE7F25-E408-4BFF-91C2-3D40FDACA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7" name="3 Imagen" descr="http://www.cegaipslp.org.mx/icons/ecblank.gif">
          <a:extLst>
            <a:ext uri="{FF2B5EF4-FFF2-40B4-BE49-F238E27FC236}">
              <a16:creationId xmlns:a16="http://schemas.microsoft.com/office/drawing/2014/main" id="{67B9ABB9-601D-402B-911A-EDB5131D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8" name="18 Imagen" descr="http://www.cegaipslp.org.mx/icons/ecblank.gif">
          <a:extLst>
            <a:ext uri="{FF2B5EF4-FFF2-40B4-BE49-F238E27FC236}">
              <a16:creationId xmlns:a16="http://schemas.microsoft.com/office/drawing/2014/main" id="{03C94536-E569-49E2-A8A5-9EE872AD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9" name="24 Imagen" descr="http://www.cegaipslp.org.mx/icons/ecblank.gif">
          <a:extLst>
            <a:ext uri="{FF2B5EF4-FFF2-40B4-BE49-F238E27FC236}">
              <a16:creationId xmlns:a16="http://schemas.microsoft.com/office/drawing/2014/main" id="{718E8E6F-A29C-4F19-A5D4-12147E2DE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0" name="26 Imagen" descr="http://www.cegaipslp.org.mx/icons/ecblank.gif">
          <a:extLst>
            <a:ext uri="{FF2B5EF4-FFF2-40B4-BE49-F238E27FC236}">
              <a16:creationId xmlns:a16="http://schemas.microsoft.com/office/drawing/2014/main" id="{A4D72EF1-5E08-4E44-918E-E826114D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215E08A7-B404-447F-9AA3-6207768E8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9C5368D7-8D90-4048-BF73-22B4897C8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3" name="3 Imagen" descr="http://www.cegaipslp.org.mx/icons/ecblank.gif">
          <a:extLst>
            <a:ext uri="{FF2B5EF4-FFF2-40B4-BE49-F238E27FC236}">
              <a16:creationId xmlns:a16="http://schemas.microsoft.com/office/drawing/2014/main" id="{4ABA197D-535B-4AF5-99DE-72FAC3DE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4" name="18 Imagen" descr="http://www.cegaipslp.org.mx/icons/ecblank.gif">
          <a:extLst>
            <a:ext uri="{FF2B5EF4-FFF2-40B4-BE49-F238E27FC236}">
              <a16:creationId xmlns:a16="http://schemas.microsoft.com/office/drawing/2014/main" id="{FA017BB7-ABEC-44C2-A5F8-C227D57D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5" name="24 Imagen" descr="http://www.cegaipslp.org.mx/icons/ecblank.gif">
          <a:extLst>
            <a:ext uri="{FF2B5EF4-FFF2-40B4-BE49-F238E27FC236}">
              <a16:creationId xmlns:a16="http://schemas.microsoft.com/office/drawing/2014/main" id="{5657D81B-37BD-41E3-A873-B281C3DD9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6" name="26 Imagen" descr="http://www.cegaipslp.org.mx/icons/ecblank.gif">
          <a:extLst>
            <a:ext uri="{FF2B5EF4-FFF2-40B4-BE49-F238E27FC236}">
              <a16:creationId xmlns:a16="http://schemas.microsoft.com/office/drawing/2014/main" id="{41A9A64B-1D41-4404-992B-D9F6BA59D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7" name="3 Imagen" descr="http://www.cegaipslp.org.mx/icons/ecblank.gif">
          <a:extLst>
            <a:ext uri="{FF2B5EF4-FFF2-40B4-BE49-F238E27FC236}">
              <a16:creationId xmlns:a16="http://schemas.microsoft.com/office/drawing/2014/main" id="{9598001D-F6F2-4A5A-9544-389B1BE41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8" name="18 Imagen" descr="http://www.cegaipslp.org.mx/icons/ecblank.gif">
          <a:extLst>
            <a:ext uri="{FF2B5EF4-FFF2-40B4-BE49-F238E27FC236}">
              <a16:creationId xmlns:a16="http://schemas.microsoft.com/office/drawing/2014/main" id="{80EF19A9-DE11-48EA-AC80-2AFD6684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9" name="3 Imagen" descr="http://www.cegaipslp.org.mx/icons/ecblank.gif">
          <a:extLst>
            <a:ext uri="{FF2B5EF4-FFF2-40B4-BE49-F238E27FC236}">
              <a16:creationId xmlns:a16="http://schemas.microsoft.com/office/drawing/2014/main" id="{B7941852-1F96-4736-A891-1D4E24693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0" name="18 Imagen" descr="http://www.cegaipslp.org.mx/icons/ecblank.gif">
          <a:extLst>
            <a:ext uri="{FF2B5EF4-FFF2-40B4-BE49-F238E27FC236}">
              <a16:creationId xmlns:a16="http://schemas.microsoft.com/office/drawing/2014/main" id="{B07ABB57-1208-46AC-ABD8-925B73E5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1" name="24 Imagen" descr="http://www.cegaipslp.org.mx/icons/ecblank.gif">
          <a:extLst>
            <a:ext uri="{FF2B5EF4-FFF2-40B4-BE49-F238E27FC236}">
              <a16:creationId xmlns:a16="http://schemas.microsoft.com/office/drawing/2014/main" id="{91B2F6D1-8757-46B1-AB1E-3BCB16FA5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2" name="26 Imagen" descr="http://www.cegaipslp.org.mx/icons/ecblank.gif">
          <a:extLst>
            <a:ext uri="{FF2B5EF4-FFF2-40B4-BE49-F238E27FC236}">
              <a16:creationId xmlns:a16="http://schemas.microsoft.com/office/drawing/2014/main" id="{69284A45-B20E-487E-95F5-573441F39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3" name="3 Imagen" descr="http://www.cegaipslp.org.mx/icons/ecblank.gif">
          <a:extLst>
            <a:ext uri="{FF2B5EF4-FFF2-40B4-BE49-F238E27FC236}">
              <a16:creationId xmlns:a16="http://schemas.microsoft.com/office/drawing/2014/main" id="{7BF5BBA1-E088-4822-B597-8CB3F854E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4" name="18 Imagen" descr="http://www.cegaipslp.org.mx/icons/ecblank.gif">
          <a:extLst>
            <a:ext uri="{FF2B5EF4-FFF2-40B4-BE49-F238E27FC236}">
              <a16:creationId xmlns:a16="http://schemas.microsoft.com/office/drawing/2014/main" id="{8A995FF8-F61C-47F7-8617-44809C721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5" name="3 Imagen" descr="http://www.cegaipslp.org.mx/icons/ecblank.gif">
          <a:extLst>
            <a:ext uri="{FF2B5EF4-FFF2-40B4-BE49-F238E27FC236}">
              <a16:creationId xmlns:a16="http://schemas.microsoft.com/office/drawing/2014/main" id="{6D094315-0BD1-4C62-A6B7-24DE8CD3C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6" name="18 Imagen" descr="http://www.cegaipslp.org.mx/icons/ecblank.gif">
          <a:extLst>
            <a:ext uri="{FF2B5EF4-FFF2-40B4-BE49-F238E27FC236}">
              <a16:creationId xmlns:a16="http://schemas.microsoft.com/office/drawing/2014/main" id="{8AF0726D-34BC-4FF9-A01E-AE5F5DB7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7" name="24 Imagen" descr="http://www.cegaipslp.org.mx/icons/ecblank.gif">
          <a:extLst>
            <a:ext uri="{FF2B5EF4-FFF2-40B4-BE49-F238E27FC236}">
              <a16:creationId xmlns:a16="http://schemas.microsoft.com/office/drawing/2014/main" id="{17BB72C9-23B7-4DC3-8873-394E1325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8" name="26 Imagen" descr="http://www.cegaipslp.org.mx/icons/ecblank.gif">
          <a:extLst>
            <a:ext uri="{FF2B5EF4-FFF2-40B4-BE49-F238E27FC236}">
              <a16:creationId xmlns:a16="http://schemas.microsoft.com/office/drawing/2014/main" id="{F20AADDA-6C9F-404C-BA71-3D9A564B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9" name="3 Imagen" descr="http://www.cegaipslp.org.mx/icons/ecblank.gif">
          <a:extLst>
            <a:ext uri="{FF2B5EF4-FFF2-40B4-BE49-F238E27FC236}">
              <a16:creationId xmlns:a16="http://schemas.microsoft.com/office/drawing/2014/main" id="{B799A6D9-2075-452E-A209-1D8F7A98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0" name="18 Imagen" descr="http://www.cegaipslp.org.mx/icons/ecblank.gif">
          <a:extLst>
            <a:ext uri="{FF2B5EF4-FFF2-40B4-BE49-F238E27FC236}">
              <a16:creationId xmlns:a16="http://schemas.microsoft.com/office/drawing/2014/main" id="{BED401D9-76D1-4259-B881-A405744A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1" name="3 Imagen" descr="http://www.cegaipslp.org.mx/icons/ecblank.gif">
          <a:extLst>
            <a:ext uri="{FF2B5EF4-FFF2-40B4-BE49-F238E27FC236}">
              <a16:creationId xmlns:a16="http://schemas.microsoft.com/office/drawing/2014/main" id="{9AF2D80E-B2F3-4F85-B08A-AA98D056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2" name="18 Imagen" descr="http://www.cegaipslp.org.mx/icons/ecblank.gif">
          <a:extLst>
            <a:ext uri="{FF2B5EF4-FFF2-40B4-BE49-F238E27FC236}">
              <a16:creationId xmlns:a16="http://schemas.microsoft.com/office/drawing/2014/main" id="{14D7894F-1C0A-4866-80A3-BE2632DA7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3" name="24 Imagen" descr="http://www.cegaipslp.org.mx/icons/ecblank.gif">
          <a:extLst>
            <a:ext uri="{FF2B5EF4-FFF2-40B4-BE49-F238E27FC236}">
              <a16:creationId xmlns:a16="http://schemas.microsoft.com/office/drawing/2014/main" id="{1FAE9D65-5DAD-4E0A-B85E-7CF1B9F9B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4" name="26 Imagen" descr="http://www.cegaipslp.org.mx/icons/ecblank.gif">
          <a:extLst>
            <a:ext uri="{FF2B5EF4-FFF2-40B4-BE49-F238E27FC236}">
              <a16:creationId xmlns:a16="http://schemas.microsoft.com/office/drawing/2014/main" id="{55F6BEB1-923B-48CC-ADA9-D6B03BF83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5" name="3 Imagen" descr="http://www.cegaipslp.org.mx/icons/ecblank.gif">
          <a:extLst>
            <a:ext uri="{FF2B5EF4-FFF2-40B4-BE49-F238E27FC236}">
              <a16:creationId xmlns:a16="http://schemas.microsoft.com/office/drawing/2014/main" id="{F0DCAD70-DF98-4631-B3C4-7CD1E10F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6" name="18 Imagen" descr="http://www.cegaipslp.org.mx/icons/ecblank.gif">
          <a:extLst>
            <a:ext uri="{FF2B5EF4-FFF2-40B4-BE49-F238E27FC236}">
              <a16:creationId xmlns:a16="http://schemas.microsoft.com/office/drawing/2014/main" id="{3143E905-9D7C-48A4-A582-20DF0F978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7" name="3 Imagen" descr="http://www.cegaipslp.org.mx/icons/ecblank.gif">
          <a:extLst>
            <a:ext uri="{FF2B5EF4-FFF2-40B4-BE49-F238E27FC236}">
              <a16:creationId xmlns:a16="http://schemas.microsoft.com/office/drawing/2014/main" id="{B86FAC24-F679-44F4-B276-E5E846C76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8" name="18 Imagen" descr="http://www.cegaipslp.org.mx/icons/ecblank.gif">
          <a:extLst>
            <a:ext uri="{FF2B5EF4-FFF2-40B4-BE49-F238E27FC236}">
              <a16:creationId xmlns:a16="http://schemas.microsoft.com/office/drawing/2014/main" id="{921EAC88-01FE-48CA-9780-5665CCD57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9" name="24 Imagen" descr="http://www.cegaipslp.org.mx/icons/ecblank.gif">
          <a:extLst>
            <a:ext uri="{FF2B5EF4-FFF2-40B4-BE49-F238E27FC236}">
              <a16:creationId xmlns:a16="http://schemas.microsoft.com/office/drawing/2014/main" id="{BBE02487-8972-413E-B148-134A0DC10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0" name="26 Imagen" descr="http://www.cegaipslp.org.mx/icons/ecblank.gif">
          <a:extLst>
            <a:ext uri="{FF2B5EF4-FFF2-40B4-BE49-F238E27FC236}">
              <a16:creationId xmlns:a16="http://schemas.microsoft.com/office/drawing/2014/main" id="{55312C77-C83A-4558-8F67-1B45BA8D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1" name="3 Imagen" descr="http://www.cegaipslp.org.mx/icons/ecblank.gif">
          <a:extLst>
            <a:ext uri="{FF2B5EF4-FFF2-40B4-BE49-F238E27FC236}">
              <a16:creationId xmlns:a16="http://schemas.microsoft.com/office/drawing/2014/main" id="{C35FC6DD-7DAF-4714-9AE9-2D5A99CB3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2" name="18 Imagen" descr="http://www.cegaipslp.org.mx/icons/ecblank.gif">
          <a:extLst>
            <a:ext uri="{FF2B5EF4-FFF2-40B4-BE49-F238E27FC236}">
              <a16:creationId xmlns:a16="http://schemas.microsoft.com/office/drawing/2014/main" id="{B1E0CEF3-50AB-4804-A5B7-8A0969419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3" name="3 Imagen" descr="http://www.cegaipslp.org.mx/icons/ecblank.gif">
          <a:extLst>
            <a:ext uri="{FF2B5EF4-FFF2-40B4-BE49-F238E27FC236}">
              <a16:creationId xmlns:a16="http://schemas.microsoft.com/office/drawing/2014/main" id="{FD65E82F-8BBA-451C-BB09-A8C91052B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4" name="18 Imagen" descr="http://www.cegaipslp.org.mx/icons/ecblank.gif">
          <a:extLst>
            <a:ext uri="{FF2B5EF4-FFF2-40B4-BE49-F238E27FC236}">
              <a16:creationId xmlns:a16="http://schemas.microsoft.com/office/drawing/2014/main" id="{1BCC49E0-32ED-4DBE-88EA-4A05D2F11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5" name="24 Imagen" descr="http://www.cegaipslp.org.mx/icons/ecblank.gif">
          <a:extLst>
            <a:ext uri="{FF2B5EF4-FFF2-40B4-BE49-F238E27FC236}">
              <a16:creationId xmlns:a16="http://schemas.microsoft.com/office/drawing/2014/main" id="{F9DEBAF1-91C1-47EA-8E34-977E18CF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6" name="26 Imagen" descr="http://www.cegaipslp.org.mx/icons/ecblank.gif">
          <a:extLst>
            <a:ext uri="{FF2B5EF4-FFF2-40B4-BE49-F238E27FC236}">
              <a16:creationId xmlns:a16="http://schemas.microsoft.com/office/drawing/2014/main" id="{23D0DB86-A7A4-4D08-80BF-4DF67CA5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7" name="3 Imagen" descr="http://www.cegaipslp.org.mx/icons/ecblank.gif">
          <a:extLst>
            <a:ext uri="{FF2B5EF4-FFF2-40B4-BE49-F238E27FC236}">
              <a16:creationId xmlns:a16="http://schemas.microsoft.com/office/drawing/2014/main" id="{BCDC0C4C-D911-4EED-85B5-9E69A8D8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8" name="18 Imagen" descr="http://www.cegaipslp.org.mx/icons/ecblank.gif">
          <a:extLst>
            <a:ext uri="{FF2B5EF4-FFF2-40B4-BE49-F238E27FC236}">
              <a16:creationId xmlns:a16="http://schemas.microsoft.com/office/drawing/2014/main" id="{071834A9-5E9D-431A-A8BA-7F5BB8870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9" name="3 Imagen" descr="http://www.cegaipslp.org.mx/icons/ecblank.gif">
          <a:extLst>
            <a:ext uri="{FF2B5EF4-FFF2-40B4-BE49-F238E27FC236}">
              <a16:creationId xmlns:a16="http://schemas.microsoft.com/office/drawing/2014/main" id="{934AE69F-AE92-4033-A58B-83C80778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0" name="18 Imagen" descr="http://www.cegaipslp.org.mx/icons/ecblank.gif">
          <a:extLst>
            <a:ext uri="{FF2B5EF4-FFF2-40B4-BE49-F238E27FC236}">
              <a16:creationId xmlns:a16="http://schemas.microsoft.com/office/drawing/2014/main" id="{008527DF-F2EF-4853-92D1-68960362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1" name="24 Imagen" descr="http://www.cegaipslp.org.mx/icons/ecblank.gif">
          <a:extLst>
            <a:ext uri="{FF2B5EF4-FFF2-40B4-BE49-F238E27FC236}">
              <a16:creationId xmlns:a16="http://schemas.microsoft.com/office/drawing/2014/main" id="{15145A75-3225-4FE0-ACB6-38B78643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2" name="26 Imagen" descr="http://www.cegaipslp.org.mx/icons/ecblank.gif">
          <a:extLst>
            <a:ext uri="{FF2B5EF4-FFF2-40B4-BE49-F238E27FC236}">
              <a16:creationId xmlns:a16="http://schemas.microsoft.com/office/drawing/2014/main" id="{71971A9B-D839-4108-BCBE-492974DBB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3" name="3 Imagen" descr="http://www.cegaipslp.org.mx/icons/ecblank.gif">
          <a:extLst>
            <a:ext uri="{FF2B5EF4-FFF2-40B4-BE49-F238E27FC236}">
              <a16:creationId xmlns:a16="http://schemas.microsoft.com/office/drawing/2014/main" id="{079F7CC2-EA07-4DEA-BD65-60EE62C10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4" name="18 Imagen" descr="http://www.cegaipslp.org.mx/icons/ecblank.gif">
          <a:extLst>
            <a:ext uri="{FF2B5EF4-FFF2-40B4-BE49-F238E27FC236}">
              <a16:creationId xmlns:a16="http://schemas.microsoft.com/office/drawing/2014/main" id="{BAE0FCD9-177B-4BE8-9D80-3504B155B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5" name="3 Imagen" descr="http://www.cegaipslp.org.mx/icons/ecblank.gif">
          <a:extLst>
            <a:ext uri="{FF2B5EF4-FFF2-40B4-BE49-F238E27FC236}">
              <a16:creationId xmlns:a16="http://schemas.microsoft.com/office/drawing/2014/main" id="{F1142692-2CE2-4781-A6CE-7EBC37FC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6" name="18 Imagen" descr="http://www.cegaipslp.org.mx/icons/ecblank.gif">
          <a:extLst>
            <a:ext uri="{FF2B5EF4-FFF2-40B4-BE49-F238E27FC236}">
              <a16:creationId xmlns:a16="http://schemas.microsoft.com/office/drawing/2014/main" id="{EED8DB19-8EC7-4F02-874F-CB44C177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7" name="24 Imagen" descr="http://www.cegaipslp.org.mx/icons/ecblank.gif">
          <a:extLst>
            <a:ext uri="{FF2B5EF4-FFF2-40B4-BE49-F238E27FC236}">
              <a16:creationId xmlns:a16="http://schemas.microsoft.com/office/drawing/2014/main" id="{4C0356F1-3E46-44A5-9C46-6CFCB62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8" name="26 Imagen" descr="http://www.cegaipslp.org.mx/icons/ecblank.gif">
          <a:extLst>
            <a:ext uri="{FF2B5EF4-FFF2-40B4-BE49-F238E27FC236}">
              <a16:creationId xmlns:a16="http://schemas.microsoft.com/office/drawing/2014/main" id="{138366C0-7360-4DFE-BCE2-C7AD1931C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9" name="3 Imagen" descr="http://www.cegaipslp.org.mx/icons/ecblank.gif">
          <a:extLst>
            <a:ext uri="{FF2B5EF4-FFF2-40B4-BE49-F238E27FC236}">
              <a16:creationId xmlns:a16="http://schemas.microsoft.com/office/drawing/2014/main" id="{9E4CB581-F90C-40E5-ADBB-011581694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0" name="18 Imagen" descr="http://www.cegaipslp.org.mx/icons/ecblank.gif">
          <a:extLst>
            <a:ext uri="{FF2B5EF4-FFF2-40B4-BE49-F238E27FC236}">
              <a16:creationId xmlns:a16="http://schemas.microsoft.com/office/drawing/2014/main" id="{AEE0D210-A638-4654-A7D9-E3443E77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1" name="3 Imagen" descr="http://www.cegaipslp.org.mx/icons/ecblank.gif">
          <a:extLst>
            <a:ext uri="{FF2B5EF4-FFF2-40B4-BE49-F238E27FC236}">
              <a16:creationId xmlns:a16="http://schemas.microsoft.com/office/drawing/2014/main" id="{3A8A6D17-F4EA-4DF8-9060-925627C9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2" name="18 Imagen" descr="http://www.cegaipslp.org.mx/icons/ecblank.gif">
          <a:extLst>
            <a:ext uri="{FF2B5EF4-FFF2-40B4-BE49-F238E27FC236}">
              <a16:creationId xmlns:a16="http://schemas.microsoft.com/office/drawing/2014/main" id="{EEA7EE09-86D9-4DB4-B60D-380C77C3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3" name="24 Imagen" descr="http://www.cegaipslp.org.mx/icons/ecblank.gif">
          <a:extLst>
            <a:ext uri="{FF2B5EF4-FFF2-40B4-BE49-F238E27FC236}">
              <a16:creationId xmlns:a16="http://schemas.microsoft.com/office/drawing/2014/main" id="{5E9F039A-FC75-4572-B41C-B35C7FC4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4" name="26 Imagen" descr="http://www.cegaipslp.org.mx/icons/ecblank.gif">
          <a:extLst>
            <a:ext uri="{FF2B5EF4-FFF2-40B4-BE49-F238E27FC236}">
              <a16:creationId xmlns:a16="http://schemas.microsoft.com/office/drawing/2014/main" id="{3BAF1F7F-6FE3-49C5-9D34-264551598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5" name="3 Imagen" descr="http://www.cegaipslp.org.mx/icons/ecblank.gif">
          <a:extLst>
            <a:ext uri="{FF2B5EF4-FFF2-40B4-BE49-F238E27FC236}">
              <a16:creationId xmlns:a16="http://schemas.microsoft.com/office/drawing/2014/main" id="{7567A20B-7DE4-4701-AF67-92407FE9B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6" name="18 Imagen" descr="http://www.cegaipslp.org.mx/icons/ecblank.gif">
          <a:extLst>
            <a:ext uri="{FF2B5EF4-FFF2-40B4-BE49-F238E27FC236}">
              <a16:creationId xmlns:a16="http://schemas.microsoft.com/office/drawing/2014/main" id="{5041F61D-8E16-4396-9F3C-392EE575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7" name="3 Imagen" descr="http://www.cegaipslp.org.mx/icons/ecblank.gif">
          <a:extLst>
            <a:ext uri="{FF2B5EF4-FFF2-40B4-BE49-F238E27FC236}">
              <a16:creationId xmlns:a16="http://schemas.microsoft.com/office/drawing/2014/main" id="{C08D8B64-436D-460B-B2AA-6EC68DD1A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8" name="18 Imagen" descr="http://www.cegaipslp.org.mx/icons/ecblank.gif">
          <a:extLst>
            <a:ext uri="{FF2B5EF4-FFF2-40B4-BE49-F238E27FC236}">
              <a16:creationId xmlns:a16="http://schemas.microsoft.com/office/drawing/2014/main" id="{061087BC-E14D-42F3-9CA5-24F16120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9" name="24 Imagen" descr="http://www.cegaipslp.org.mx/icons/ecblank.gif">
          <a:extLst>
            <a:ext uri="{FF2B5EF4-FFF2-40B4-BE49-F238E27FC236}">
              <a16:creationId xmlns:a16="http://schemas.microsoft.com/office/drawing/2014/main" id="{87E853DD-B06E-4969-8979-29C8B1324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0" name="26 Imagen" descr="http://www.cegaipslp.org.mx/icons/ecblank.gif">
          <a:extLst>
            <a:ext uri="{FF2B5EF4-FFF2-40B4-BE49-F238E27FC236}">
              <a16:creationId xmlns:a16="http://schemas.microsoft.com/office/drawing/2014/main" id="{7505D440-33A4-4951-85FA-5987A4D3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1" name="3 Imagen" descr="http://www.cegaipslp.org.mx/icons/ecblank.gif">
          <a:extLst>
            <a:ext uri="{FF2B5EF4-FFF2-40B4-BE49-F238E27FC236}">
              <a16:creationId xmlns:a16="http://schemas.microsoft.com/office/drawing/2014/main" id="{21B7DA6B-F238-4197-B9C9-ACD60D4F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2" name="18 Imagen" descr="http://www.cegaipslp.org.mx/icons/ecblank.gif">
          <a:extLst>
            <a:ext uri="{FF2B5EF4-FFF2-40B4-BE49-F238E27FC236}">
              <a16:creationId xmlns:a16="http://schemas.microsoft.com/office/drawing/2014/main" id="{6569E003-73F2-4EB2-9CAF-6410B6BFA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3" name="3 Imagen" descr="http://www.cegaipslp.org.mx/icons/ecblank.gif">
          <a:extLst>
            <a:ext uri="{FF2B5EF4-FFF2-40B4-BE49-F238E27FC236}">
              <a16:creationId xmlns:a16="http://schemas.microsoft.com/office/drawing/2014/main" id="{B8213EF4-91D8-481D-84CB-3361462B3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4" name="18 Imagen" descr="http://www.cegaipslp.org.mx/icons/ecblank.gif">
          <a:extLst>
            <a:ext uri="{FF2B5EF4-FFF2-40B4-BE49-F238E27FC236}">
              <a16:creationId xmlns:a16="http://schemas.microsoft.com/office/drawing/2014/main" id="{AF373BB3-F880-4E3D-81DE-B1756357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5" name="24 Imagen" descr="http://www.cegaipslp.org.mx/icons/ecblank.gif">
          <a:extLst>
            <a:ext uri="{FF2B5EF4-FFF2-40B4-BE49-F238E27FC236}">
              <a16:creationId xmlns:a16="http://schemas.microsoft.com/office/drawing/2014/main" id="{E2939423-F002-4AAC-8EAB-74502D217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6" name="26 Imagen" descr="http://www.cegaipslp.org.mx/icons/ecblank.gif">
          <a:extLst>
            <a:ext uri="{FF2B5EF4-FFF2-40B4-BE49-F238E27FC236}">
              <a16:creationId xmlns:a16="http://schemas.microsoft.com/office/drawing/2014/main" id="{25156ABA-E0C4-488A-B25C-B3676348F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7" name="3 Imagen" descr="http://www.cegaipslp.org.mx/icons/ecblank.gif">
          <a:extLst>
            <a:ext uri="{FF2B5EF4-FFF2-40B4-BE49-F238E27FC236}">
              <a16:creationId xmlns:a16="http://schemas.microsoft.com/office/drawing/2014/main" id="{6C9F1C75-72AD-49DE-969A-C623E1487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8" name="18 Imagen" descr="http://www.cegaipslp.org.mx/icons/ecblank.gif">
          <a:extLst>
            <a:ext uri="{FF2B5EF4-FFF2-40B4-BE49-F238E27FC236}">
              <a16:creationId xmlns:a16="http://schemas.microsoft.com/office/drawing/2014/main" id="{D0965B84-51CD-41A8-921A-2846388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9" name="3 Imagen" descr="http://www.cegaipslp.org.mx/icons/ecblank.gif">
          <a:extLst>
            <a:ext uri="{FF2B5EF4-FFF2-40B4-BE49-F238E27FC236}">
              <a16:creationId xmlns:a16="http://schemas.microsoft.com/office/drawing/2014/main" id="{F04504F2-69C3-4193-AAFC-C197B98E3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0" name="18 Imagen" descr="http://www.cegaipslp.org.mx/icons/ecblank.gif">
          <a:extLst>
            <a:ext uri="{FF2B5EF4-FFF2-40B4-BE49-F238E27FC236}">
              <a16:creationId xmlns:a16="http://schemas.microsoft.com/office/drawing/2014/main" id="{9AA21315-B9EE-4F95-A001-6861E687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1" name="24 Imagen" descr="http://www.cegaipslp.org.mx/icons/ecblank.gif">
          <a:extLst>
            <a:ext uri="{FF2B5EF4-FFF2-40B4-BE49-F238E27FC236}">
              <a16:creationId xmlns:a16="http://schemas.microsoft.com/office/drawing/2014/main" id="{712475F6-3BC4-43A6-A3E6-CFF57087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2" name="26 Imagen" descr="http://www.cegaipslp.org.mx/icons/ecblank.gif">
          <a:extLst>
            <a:ext uri="{FF2B5EF4-FFF2-40B4-BE49-F238E27FC236}">
              <a16:creationId xmlns:a16="http://schemas.microsoft.com/office/drawing/2014/main" id="{9EAA7206-FD54-469C-84C9-080A1432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3" name="3 Imagen" descr="http://www.cegaipslp.org.mx/icons/ecblank.gif">
          <a:extLst>
            <a:ext uri="{FF2B5EF4-FFF2-40B4-BE49-F238E27FC236}">
              <a16:creationId xmlns:a16="http://schemas.microsoft.com/office/drawing/2014/main" id="{BFB32058-F7D9-433A-A8A7-63BF1DA5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4" name="18 Imagen" descr="http://www.cegaipslp.org.mx/icons/ecblank.gif">
          <a:extLst>
            <a:ext uri="{FF2B5EF4-FFF2-40B4-BE49-F238E27FC236}">
              <a16:creationId xmlns:a16="http://schemas.microsoft.com/office/drawing/2014/main" id="{C34958D4-860A-4B3A-945A-9DB3028B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5" name="3 Imagen" descr="http://www.cegaipslp.org.mx/icons/ecblank.gif">
          <a:extLst>
            <a:ext uri="{FF2B5EF4-FFF2-40B4-BE49-F238E27FC236}">
              <a16:creationId xmlns:a16="http://schemas.microsoft.com/office/drawing/2014/main" id="{AEB7444B-D75B-4808-A2A8-A190A2430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6" name="18 Imagen" descr="http://www.cegaipslp.org.mx/icons/ecblank.gif">
          <a:extLst>
            <a:ext uri="{FF2B5EF4-FFF2-40B4-BE49-F238E27FC236}">
              <a16:creationId xmlns:a16="http://schemas.microsoft.com/office/drawing/2014/main" id="{9535B4B5-2EC6-4F13-A479-3E0402F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7" name="24 Imagen" descr="http://www.cegaipslp.org.mx/icons/ecblank.gif">
          <a:extLst>
            <a:ext uri="{FF2B5EF4-FFF2-40B4-BE49-F238E27FC236}">
              <a16:creationId xmlns:a16="http://schemas.microsoft.com/office/drawing/2014/main" id="{0DA88D6A-C326-4F52-9099-9D72B2C5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8" name="26 Imagen" descr="http://www.cegaipslp.org.mx/icons/ecblank.gif">
          <a:extLst>
            <a:ext uri="{FF2B5EF4-FFF2-40B4-BE49-F238E27FC236}">
              <a16:creationId xmlns:a16="http://schemas.microsoft.com/office/drawing/2014/main" id="{115233C1-0D68-49B9-906B-8B83FDFF8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9" name="3 Imagen" descr="http://www.cegaipslp.org.mx/icons/ecblank.gif">
          <a:extLst>
            <a:ext uri="{FF2B5EF4-FFF2-40B4-BE49-F238E27FC236}">
              <a16:creationId xmlns:a16="http://schemas.microsoft.com/office/drawing/2014/main" id="{09BB348E-B9EA-4EFE-B52A-9C8F5C5C4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0" name="18 Imagen" descr="http://www.cegaipslp.org.mx/icons/ecblank.gif">
          <a:extLst>
            <a:ext uri="{FF2B5EF4-FFF2-40B4-BE49-F238E27FC236}">
              <a16:creationId xmlns:a16="http://schemas.microsoft.com/office/drawing/2014/main" id="{42F668D7-1B9C-498D-9EDB-8A5494761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1" name="3 Imagen" descr="http://www.cegaipslp.org.mx/icons/ecblank.gif">
          <a:extLst>
            <a:ext uri="{FF2B5EF4-FFF2-40B4-BE49-F238E27FC236}">
              <a16:creationId xmlns:a16="http://schemas.microsoft.com/office/drawing/2014/main" id="{C0691EDD-ED97-4AA7-A3E2-95588F856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2" name="18 Imagen" descr="http://www.cegaipslp.org.mx/icons/ecblank.gif">
          <a:extLst>
            <a:ext uri="{FF2B5EF4-FFF2-40B4-BE49-F238E27FC236}">
              <a16:creationId xmlns:a16="http://schemas.microsoft.com/office/drawing/2014/main" id="{41A0DC99-4266-4E1F-A4EA-87AEBB918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3" name="24 Imagen" descr="http://www.cegaipslp.org.mx/icons/ecblank.gif">
          <a:extLst>
            <a:ext uri="{FF2B5EF4-FFF2-40B4-BE49-F238E27FC236}">
              <a16:creationId xmlns:a16="http://schemas.microsoft.com/office/drawing/2014/main" id="{976B43AB-E8E0-466B-85DA-9DFDC7803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4" name="26 Imagen" descr="http://www.cegaipslp.org.mx/icons/ecblank.gif">
          <a:extLst>
            <a:ext uri="{FF2B5EF4-FFF2-40B4-BE49-F238E27FC236}">
              <a16:creationId xmlns:a16="http://schemas.microsoft.com/office/drawing/2014/main" id="{E55C03B9-D56F-4C19-8D9F-051C54211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5" name="3 Imagen" descr="http://www.cegaipslp.org.mx/icons/ecblank.gif">
          <a:extLst>
            <a:ext uri="{FF2B5EF4-FFF2-40B4-BE49-F238E27FC236}">
              <a16:creationId xmlns:a16="http://schemas.microsoft.com/office/drawing/2014/main" id="{3B5BAAE2-0B38-478B-9A82-283EB8A4A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6" name="18 Imagen" descr="http://www.cegaipslp.org.mx/icons/ecblank.gif">
          <a:extLst>
            <a:ext uri="{FF2B5EF4-FFF2-40B4-BE49-F238E27FC236}">
              <a16:creationId xmlns:a16="http://schemas.microsoft.com/office/drawing/2014/main" id="{46D6F0F8-C0AF-4B1E-9C54-7CC98A33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7" name="3 Imagen" descr="http://www.cegaipslp.org.mx/icons/ecblank.gif">
          <a:extLst>
            <a:ext uri="{FF2B5EF4-FFF2-40B4-BE49-F238E27FC236}">
              <a16:creationId xmlns:a16="http://schemas.microsoft.com/office/drawing/2014/main" id="{62718AB3-E32B-4A93-8B86-929A6E44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8" name="18 Imagen" descr="http://www.cegaipslp.org.mx/icons/ecblank.gif">
          <a:extLst>
            <a:ext uri="{FF2B5EF4-FFF2-40B4-BE49-F238E27FC236}">
              <a16:creationId xmlns:a16="http://schemas.microsoft.com/office/drawing/2014/main" id="{64068E5D-78FF-46BB-AF08-AB48230FC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9" name="24 Imagen" descr="http://www.cegaipslp.org.mx/icons/ecblank.gif">
          <a:extLst>
            <a:ext uri="{FF2B5EF4-FFF2-40B4-BE49-F238E27FC236}">
              <a16:creationId xmlns:a16="http://schemas.microsoft.com/office/drawing/2014/main" id="{410F10A1-0E0D-4941-9D76-FCA133A04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0" name="26 Imagen" descr="http://www.cegaipslp.org.mx/icons/ecblank.gif">
          <a:extLst>
            <a:ext uri="{FF2B5EF4-FFF2-40B4-BE49-F238E27FC236}">
              <a16:creationId xmlns:a16="http://schemas.microsoft.com/office/drawing/2014/main" id="{E5361B65-76AE-4D41-9E22-BE2A134CE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1" name="3 Imagen" descr="http://www.cegaipslp.org.mx/icons/ecblank.gif">
          <a:extLst>
            <a:ext uri="{FF2B5EF4-FFF2-40B4-BE49-F238E27FC236}">
              <a16:creationId xmlns:a16="http://schemas.microsoft.com/office/drawing/2014/main" id="{3A8332D0-F693-4F7B-B52E-AAFCAD367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2" name="18 Imagen" descr="http://www.cegaipslp.org.mx/icons/ecblank.gif">
          <a:extLst>
            <a:ext uri="{FF2B5EF4-FFF2-40B4-BE49-F238E27FC236}">
              <a16:creationId xmlns:a16="http://schemas.microsoft.com/office/drawing/2014/main" id="{A1F57572-7D5F-4FEF-8F18-7CF329AB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3" name="3 Imagen" descr="http://www.cegaipslp.org.mx/icons/ecblank.gif">
          <a:extLst>
            <a:ext uri="{FF2B5EF4-FFF2-40B4-BE49-F238E27FC236}">
              <a16:creationId xmlns:a16="http://schemas.microsoft.com/office/drawing/2014/main" id="{77D65C09-C93B-4804-8F06-03BC532DF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4" name="18 Imagen" descr="http://www.cegaipslp.org.mx/icons/ecblank.gif">
          <a:extLst>
            <a:ext uri="{FF2B5EF4-FFF2-40B4-BE49-F238E27FC236}">
              <a16:creationId xmlns:a16="http://schemas.microsoft.com/office/drawing/2014/main" id="{6583B826-62B9-465D-9D6B-4781C708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5" name="24 Imagen" descr="http://www.cegaipslp.org.mx/icons/ecblank.gif">
          <a:extLst>
            <a:ext uri="{FF2B5EF4-FFF2-40B4-BE49-F238E27FC236}">
              <a16:creationId xmlns:a16="http://schemas.microsoft.com/office/drawing/2014/main" id="{1C62DF90-6BC1-4D02-98B2-9DDC8724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6" name="26 Imagen" descr="http://www.cegaipslp.org.mx/icons/ecblank.gif">
          <a:extLst>
            <a:ext uri="{FF2B5EF4-FFF2-40B4-BE49-F238E27FC236}">
              <a16:creationId xmlns:a16="http://schemas.microsoft.com/office/drawing/2014/main" id="{DC56F800-9592-4213-A5FA-0F371446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7" name="3 Imagen" descr="http://www.cegaipslp.org.mx/icons/ecblank.gif">
          <a:extLst>
            <a:ext uri="{FF2B5EF4-FFF2-40B4-BE49-F238E27FC236}">
              <a16:creationId xmlns:a16="http://schemas.microsoft.com/office/drawing/2014/main" id="{D2C2B9C1-2575-46DA-B141-1FB752B0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8" name="18 Imagen" descr="http://www.cegaipslp.org.mx/icons/ecblank.gif">
          <a:extLst>
            <a:ext uri="{FF2B5EF4-FFF2-40B4-BE49-F238E27FC236}">
              <a16:creationId xmlns:a16="http://schemas.microsoft.com/office/drawing/2014/main" id="{AEEF494A-AD3A-4D23-B71D-465251656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9" name="3 Imagen" descr="http://www.cegaipslp.org.mx/icons/ecblank.gif">
          <a:extLst>
            <a:ext uri="{FF2B5EF4-FFF2-40B4-BE49-F238E27FC236}">
              <a16:creationId xmlns:a16="http://schemas.microsoft.com/office/drawing/2014/main" id="{5AE4FA8B-E2DD-4AC6-8159-AD0C143D2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0" name="18 Imagen" descr="http://www.cegaipslp.org.mx/icons/ecblank.gif">
          <a:extLst>
            <a:ext uri="{FF2B5EF4-FFF2-40B4-BE49-F238E27FC236}">
              <a16:creationId xmlns:a16="http://schemas.microsoft.com/office/drawing/2014/main" id="{C141D823-279E-4446-BFA8-D7B9A2EB3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876CFCED-3C06-4A7E-BD2E-C9E63542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2" name="24 Imagen" descr="http://www.cegaipslp.org.mx/icons/ecblank.gif">
          <a:extLst>
            <a:ext uri="{FF2B5EF4-FFF2-40B4-BE49-F238E27FC236}">
              <a16:creationId xmlns:a16="http://schemas.microsoft.com/office/drawing/2014/main" id="{CF518133-6BD0-4228-92A3-136AB2E7B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3" name="26 Imagen" descr="http://www.cegaipslp.org.mx/icons/ecblank.gif">
          <a:extLst>
            <a:ext uri="{FF2B5EF4-FFF2-40B4-BE49-F238E27FC236}">
              <a16:creationId xmlns:a16="http://schemas.microsoft.com/office/drawing/2014/main" id="{BD12BF71-D0B4-41DB-A187-2E5579464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4" name="3 Imagen" descr="http://www.cegaipslp.org.mx/icons/ecblank.gif">
          <a:extLst>
            <a:ext uri="{FF2B5EF4-FFF2-40B4-BE49-F238E27FC236}">
              <a16:creationId xmlns:a16="http://schemas.microsoft.com/office/drawing/2014/main" id="{D24FEB2F-594D-421A-A4F9-7950D8DF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5" name="18 Imagen" descr="http://www.cegaipslp.org.mx/icons/ecblank.gif">
          <a:extLst>
            <a:ext uri="{FF2B5EF4-FFF2-40B4-BE49-F238E27FC236}">
              <a16:creationId xmlns:a16="http://schemas.microsoft.com/office/drawing/2014/main" id="{2D751411-7BD8-4653-99A7-BF77A318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6" name="3 Imagen" descr="http://www.cegaipslp.org.mx/icons/ecblank.gif">
          <a:extLst>
            <a:ext uri="{FF2B5EF4-FFF2-40B4-BE49-F238E27FC236}">
              <a16:creationId xmlns:a16="http://schemas.microsoft.com/office/drawing/2014/main" id="{4E14524B-6CAF-4457-9C91-44F64605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7" name="18 Imagen" descr="http://www.cegaipslp.org.mx/icons/ecblank.gif">
          <a:extLst>
            <a:ext uri="{FF2B5EF4-FFF2-40B4-BE49-F238E27FC236}">
              <a16:creationId xmlns:a16="http://schemas.microsoft.com/office/drawing/2014/main" id="{4154B37D-AF28-47BB-B461-40351DB2F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8" name="24 Imagen" descr="http://www.cegaipslp.org.mx/icons/ecblank.gif">
          <a:extLst>
            <a:ext uri="{FF2B5EF4-FFF2-40B4-BE49-F238E27FC236}">
              <a16:creationId xmlns:a16="http://schemas.microsoft.com/office/drawing/2014/main" id="{36FC6A6E-E448-4079-A8D6-AE35B423E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9" name="26 Imagen" descr="http://www.cegaipslp.org.mx/icons/ecblank.gif">
          <a:extLst>
            <a:ext uri="{FF2B5EF4-FFF2-40B4-BE49-F238E27FC236}">
              <a16:creationId xmlns:a16="http://schemas.microsoft.com/office/drawing/2014/main" id="{10A19999-9670-4E63-8D25-71A19ED1F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0" name="3 Imagen" descr="http://www.cegaipslp.org.mx/icons/ecblank.gif">
          <a:extLst>
            <a:ext uri="{FF2B5EF4-FFF2-40B4-BE49-F238E27FC236}">
              <a16:creationId xmlns:a16="http://schemas.microsoft.com/office/drawing/2014/main" id="{D744867B-907C-44EF-84C5-7DF897FE0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1" name="18 Imagen" descr="http://www.cegaipslp.org.mx/icons/ecblank.gif">
          <a:extLst>
            <a:ext uri="{FF2B5EF4-FFF2-40B4-BE49-F238E27FC236}">
              <a16:creationId xmlns:a16="http://schemas.microsoft.com/office/drawing/2014/main" id="{FDFB8C3A-A31B-41B6-9E0C-A1EC2EAAF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2" name="3 Imagen" descr="http://www.cegaipslp.org.mx/icons/ecblank.gif">
          <a:extLst>
            <a:ext uri="{FF2B5EF4-FFF2-40B4-BE49-F238E27FC236}">
              <a16:creationId xmlns:a16="http://schemas.microsoft.com/office/drawing/2014/main" id="{3D42F95D-C239-494F-9715-233F6EA69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3" name="18 Imagen" descr="http://www.cegaipslp.org.mx/icons/ecblank.gif">
          <a:extLst>
            <a:ext uri="{FF2B5EF4-FFF2-40B4-BE49-F238E27FC236}">
              <a16:creationId xmlns:a16="http://schemas.microsoft.com/office/drawing/2014/main" id="{4FFA2417-F361-49DB-86C6-B115B0CE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4" name="24 Imagen" descr="http://www.cegaipslp.org.mx/icons/ecblank.gif">
          <a:extLst>
            <a:ext uri="{FF2B5EF4-FFF2-40B4-BE49-F238E27FC236}">
              <a16:creationId xmlns:a16="http://schemas.microsoft.com/office/drawing/2014/main" id="{54B02777-14DB-439C-AB7E-85F3B852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5" name="26 Imagen" descr="http://www.cegaipslp.org.mx/icons/ecblank.gif">
          <a:extLst>
            <a:ext uri="{FF2B5EF4-FFF2-40B4-BE49-F238E27FC236}">
              <a16:creationId xmlns:a16="http://schemas.microsoft.com/office/drawing/2014/main" id="{1679C499-341E-446E-A9BC-F136E680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6" name="3 Imagen" descr="http://www.cegaipslp.org.mx/icons/ecblank.gif">
          <a:extLst>
            <a:ext uri="{FF2B5EF4-FFF2-40B4-BE49-F238E27FC236}">
              <a16:creationId xmlns:a16="http://schemas.microsoft.com/office/drawing/2014/main" id="{7EB82BFC-FA76-46E5-9248-6B7B87C4A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7" name="18 Imagen" descr="http://www.cegaipslp.org.mx/icons/ecblank.gif">
          <a:extLst>
            <a:ext uri="{FF2B5EF4-FFF2-40B4-BE49-F238E27FC236}">
              <a16:creationId xmlns:a16="http://schemas.microsoft.com/office/drawing/2014/main" id="{2011B58F-65E9-4D0F-9EF3-6C71083F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8" name="3 Imagen" descr="http://www.cegaipslp.org.mx/icons/ecblank.gif">
          <a:extLst>
            <a:ext uri="{FF2B5EF4-FFF2-40B4-BE49-F238E27FC236}">
              <a16:creationId xmlns:a16="http://schemas.microsoft.com/office/drawing/2014/main" id="{A8288C55-53C4-4B11-95F2-1CE51B01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9" name="18 Imagen" descr="http://www.cegaipslp.org.mx/icons/ecblank.gif">
          <a:extLst>
            <a:ext uri="{FF2B5EF4-FFF2-40B4-BE49-F238E27FC236}">
              <a16:creationId xmlns:a16="http://schemas.microsoft.com/office/drawing/2014/main" id="{84174781-571E-4821-9DC9-910BBEB33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0" name="24 Imagen" descr="http://www.cegaipslp.org.mx/icons/ecblank.gif">
          <a:extLst>
            <a:ext uri="{FF2B5EF4-FFF2-40B4-BE49-F238E27FC236}">
              <a16:creationId xmlns:a16="http://schemas.microsoft.com/office/drawing/2014/main" id="{E44D6501-24F1-4939-A56B-FC9C543C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1" name="26 Imagen" descr="http://www.cegaipslp.org.mx/icons/ecblank.gif">
          <a:extLst>
            <a:ext uri="{FF2B5EF4-FFF2-40B4-BE49-F238E27FC236}">
              <a16:creationId xmlns:a16="http://schemas.microsoft.com/office/drawing/2014/main" id="{463D5506-1DB2-4859-A021-269F1CCB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2" name="3 Imagen" descr="http://www.cegaipslp.org.mx/icons/ecblank.gif">
          <a:extLst>
            <a:ext uri="{FF2B5EF4-FFF2-40B4-BE49-F238E27FC236}">
              <a16:creationId xmlns:a16="http://schemas.microsoft.com/office/drawing/2014/main" id="{FAF321FE-011F-4CEC-AF29-ACFA134D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3" name="18 Imagen" descr="http://www.cegaipslp.org.mx/icons/ecblank.gif">
          <a:extLst>
            <a:ext uri="{FF2B5EF4-FFF2-40B4-BE49-F238E27FC236}">
              <a16:creationId xmlns:a16="http://schemas.microsoft.com/office/drawing/2014/main" id="{68714629-8FE4-4385-9964-73E5EEB21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4" name="3 Imagen" descr="http://www.cegaipslp.org.mx/icons/ecblank.gif">
          <a:extLst>
            <a:ext uri="{FF2B5EF4-FFF2-40B4-BE49-F238E27FC236}">
              <a16:creationId xmlns:a16="http://schemas.microsoft.com/office/drawing/2014/main" id="{466AD407-2D0C-4E97-9B21-F95AF579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5" name="18 Imagen" descr="http://www.cegaipslp.org.mx/icons/ecblank.gif">
          <a:extLst>
            <a:ext uri="{FF2B5EF4-FFF2-40B4-BE49-F238E27FC236}">
              <a16:creationId xmlns:a16="http://schemas.microsoft.com/office/drawing/2014/main" id="{6D7D9023-7370-4D53-88FC-3D1FD8EF2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6" name="24 Imagen" descr="http://www.cegaipslp.org.mx/icons/ecblank.gif">
          <a:extLst>
            <a:ext uri="{FF2B5EF4-FFF2-40B4-BE49-F238E27FC236}">
              <a16:creationId xmlns:a16="http://schemas.microsoft.com/office/drawing/2014/main" id="{DDF9B560-C569-4388-A345-F4F7978C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7" name="26 Imagen" descr="http://www.cegaipslp.org.mx/icons/ecblank.gif">
          <a:extLst>
            <a:ext uri="{FF2B5EF4-FFF2-40B4-BE49-F238E27FC236}">
              <a16:creationId xmlns:a16="http://schemas.microsoft.com/office/drawing/2014/main" id="{E6131C8B-842C-4F4C-B73D-1215820B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8" name="3 Imagen" descr="http://www.cegaipslp.org.mx/icons/ecblank.gif">
          <a:extLst>
            <a:ext uri="{FF2B5EF4-FFF2-40B4-BE49-F238E27FC236}">
              <a16:creationId xmlns:a16="http://schemas.microsoft.com/office/drawing/2014/main" id="{8F723822-A13C-4BED-8BE7-D146395BC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9" name="18 Imagen" descr="http://www.cegaipslp.org.mx/icons/ecblank.gif">
          <a:extLst>
            <a:ext uri="{FF2B5EF4-FFF2-40B4-BE49-F238E27FC236}">
              <a16:creationId xmlns:a16="http://schemas.microsoft.com/office/drawing/2014/main" id="{B216308A-C5E0-4BDA-95C2-F4D24F23B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0" name="3 Imagen" descr="http://www.cegaipslp.org.mx/icons/ecblank.gif">
          <a:extLst>
            <a:ext uri="{FF2B5EF4-FFF2-40B4-BE49-F238E27FC236}">
              <a16:creationId xmlns:a16="http://schemas.microsoft.com/office/drawing/2014/main" id="{E94D02A3-E18D-42CA-8CB1-3CC45EB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1" name="18 Imagen" descr="http://www.cegaipslp.org.mx/icons/ecblank.gif">
          <a:extLst>
            <a:ext uri="{FF2B5EF4-FFF2-40B4-BE49-F238E27FC236}">
              <a16:creationId xmlns:a16="http://schemas.microsoft.com/office/drawing/2014/main" id="{C53490B9-F6A7-4F27-9A23-96EE2C0CF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2" name="24 Imagen" descr="http://www.cegaipslp.org.mx/icons/ecblank.gif">
          <a:extLst>
            <a:ext uri="{FF2B5EF4-FFF2-40B4-BE49-F238E27FC236}">
              <a16:creationId xmlns:a16="http://schemas.microsoft.com/office/drawing/2014/main" id="{1F5140E9-A7FE-4170-9E38-6B80EECC9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3" name="26 Imagen" descr="http://www.cegaipslp.org.mx/icons/ecblank.gif">
          <a:extLst>
            <a:ext uri="{FF2B5EF4-FFF2-40B4-BE49-F238E27FC236}">
              <a16:creationId xmlns:a16="http://schemas.microsoft.com/office/drawing/2014/main" id="{CC8AD1B5-8883-4E9F-AB9E-7BB2C3693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4" name="3 Imagen" descr="http://www.cegaipslp.org.mx/icons/ecblank.gif">
          <a:extLst>
            <a:ext uri="{FF2B5EF4-FFF2-40B4-BE49-F238E27FC236}">
              <a16:creationId xmlns:a16="http://schemas.microsoft.com/office/drawing/2014/main" id="{8EF9847F-228C-4206-91DF-D9D5DEDF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5" name="18 Imagen" descr="http://www.cegaipslp.org.mx/icons/ecblank.gif">
          <a:extLst>
            <a:ext uri="{FF2B5EF4-FFF2-40B4-BE49-F238E27FC236}">
              <a16:creationId xmlns:a16="http://schemas.microsoft.com/office/drawing/2014/main" id="{BFB8F212-FB0F-4049-A688-74A2CC518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6" name="3 Imagen" descr="http://www.cegaipslp.org.mx/icons/ecblank.gif">
          <a:extLst>
            <a:ext uri="{FF2B5EF4-FFF2-40B4-BE49-F238E27FC236}">
              <a16:creationId xmlns:a16="http://schemas.microsoft.com/office/drawing/2014/main" id="{E32250C5-CB79-46F8-9D73-9AF2E688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7" name="18 Imagen" descr="http://www.cegaipslp.org.mx/icons/ecblank.gif">
          <a:extLst>
            <a:ext uri="{FF2B5EF4-FFF2-40B4-BE49-F238E27FC236}">
              <a16:creationId xmlns:a16="http://schemas.microsoft.com/office/drawing/2014/main" id="{4B38608D-407A-47E4-B699-FFC69710A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8" name="24 Imagen" descr="http://www.cegaipslp.org.mx/icons/ecblank.gif">
          <a:extLst>
            <a:ext uri="{FF2B5EF4-FFF2-40B4-BE49-F238E27FC236}">
              <a16:creationId xmlns:a16="http://schemas.microsoft.com/office/drawing/2014/main" id="{DFF314F4-DE26-4945-9E3A-4336DAAA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9" name="26 Imagen" descr="http://www.cegaipslp.org.mx/icons/ecblank.gif">
          <a:extLst>
            <a:ext uri="{FF2B5EF4-FFF2-40B4-BE49-F238E27FC236}">
              <a16:creationId xmlns:a16="http://schemas.microsoft.com/office/drawing/2014/main" id="{BF3E15DE-32AE-4026-B815-092D5DEA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0" name="3 Imagen" descr="http://www.cegaipslp.org.mx/icons/ecblank.gif">
          <a:extLst>
            <a:ext uri="{FF2B5EF4-FFF2-40B4-BE49-F238E27FC236}">
              <a16:creationId xmlns:a16="http://schemas.microsoft.com/office/drawing/2014/main" id="{8C15C875-F362-43AD-81E6-A9D742CE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1" name="18 Imagen" descr="http://www.cegaipslp.org.mx/icons/ecblank.gif">
          <a:extLst>
            <a:ext uri="{FF2B5EF4-FFF2-40B4-BE49-F238E27FC236}">
              <a16:creationId xmlns:a16="http://schemas.microsoft.com/office/drawing/2014/main" id="{8E6D6238-E3B1-4E18-9512-418C4334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2" name="3 Imagen" descr="http://www.cegaipslp.org.mx/icons/ecblank.gif">
          <a:extLst>
            <a:ext uri="{FF2B5EF4-FFF2-40B4-BE49-F238E27FC236}">
              <a16:creationId xmlns:a16="http://schemas.microsoft.com/office/drawing/2014/main" id="{04CDAC93-5C84-4214-80C1-CF6710EF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3" name="18 Imagen" descr="http://www.cegaipslp.org.mx/icons/ecblank.gif">
          <a:extLst>
            <a:ext uri="{FF2B5EF4-FFF2-40B4-BE49-F238E27FC236}">
              <a16:creationId xmlns:a16="http://schemas.microsoft.com/office/drawing/2014/main" id="{32BF7A39-0006-413E-9512-250D57AC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4" name="24 Imagen" descr="http://www.cegaipslp.org.mx/icons/ecblank.gif">
          <a:extLst>
            <a:ext uri="{FF2B5EF4-FFF2-40B4-BE49-F238E27FC236}">
              <a16:creationId xmlns:a16="http://schemas.microsoft.com/office/drawing/2014/main" id="{386FF573-0379-4FDF-BE8A-CDDF3172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5" name="26 Imagen" descr="http://www.cegaipslp.org.mx/icons/ecblank.gif">
          <a:extLst>
            <a:ext uri="{FF2B5EF4-FFF2-40B4-BE49-F238E27FC236}">
              <a16:creationId xmlns:a16="http://schemas.microsoft.com/office/drawing/2014/main" id="{06F3EDA6-D37F-4094-8AAD-2D6F4057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6" name="3 Imagen" descr="http://www.cegaipslp.org.mx/icons/ecblank.gif">
          <a:extLst>
            <a:ext uri="{FF2B5EF4-FFF2-40B4-BE49-F238E27FC236}">
              <a16:creationId xmlns:a16="http://schemas.microsoft.com/office/drawing/2014/main" id="{1A05EF35-E2BA-4047-8DE3-88A5E6962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7" name="18 Imagen" descr="http://www.cegaipslp.org.mx/icons/ecblank.gif">
          <a:extLst>
            <a:ext uri="{FF2B5EF4-FFF2-40B4-BE49-F238E27FC236}">
              <a16:creationId xmlns:a16="http://schemas.microsoft.com/office/drawing/2014/main" id="{D040983B-B3E5-427A-8E98-25727485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8" name="3 Imagen" descr="http://www.cegaipslp.org.mx/icons/ecblank.gif">
          <a:extLst>
            <a:ext uri="{FF2B5EF4-FFF2-40B4-BE49-F238E27FC236}">
              <a16:creationId xmlns:a16="http://schemas.microsoft.com/office/drawing/2014/main" id="{F8100BEA-E9D4-494F-AF32-0FEA4BFA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9" name="18 Imagen" descr="http://www.cegaipslp.org.mx/icons/ecblank.gif">
          <a:extLst>
            <a:ext uri="{FF2B5EF4-FFF2-40B4-BE49-F238E27FC236}">
              <a16:creationId xmlns:a16="http://schemas.microsoft.com/office/drawing/2014/main" id="{09F2D097-223E-453C-8DD2-40A63224F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0" name="24 Imagen" descr="http://www.cegaipslp.org.mx/icons/ecblank.gif">
          <a:extLst>
            <a:ext uri="{FF2B5EF4-FFF2-40B4-BE49-F238E27FC236}">
              <a16:creationId xmlns:a16="http://schemas.microsoft.com/office/drawing/2014/main" id="{612F9FBB-8C17-4E25-B99C-E10BBA3C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1" name="26 Imagen" descr="http://www.cegaipslp.org.mx/icons/ecblank.gif">
          <a:extLst>
            <a:ext uri="{FF2B5EF4-FFF2-40B4-BE49-F238E27FC236}">
              <a16:creationId xmlns:a16="http://schemas.microsoft.com/office/drawing/2014/main" id="{F0BE37CA-B294-45B5-B893-4541EDE51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2" name="3 Imagen" descr="http://www.cegaipslp.org.mx/icons/ecblank.gif">
          <a:extLst>
            <a:ext uri="{FF2B5EF4-FFF2-40B4-BE49-F238E27FC236}">
              <a16:creationId xmlns:a16="http://schemas.microsoft.com/office/drawing/2014/main" id="{C6989D28-F206-4622-ABFA-4CD39781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3" name="18 Imagen" descr="http://www.cegaipslp.org.mx/icons/ecblank.gif">
          <a:extLst>
            <a:ext uri="{FF2B5EF4-FFF2-40B4-BE49-F238E27FC236}">
              <a16:creationId xmlns:a16="http://schemas.microsoft.com/office/drawing/2014/main" id="{B06B0A31-65D0-487D-8F7A-29776F2E1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4" name="3 Imagen" descr="http://www.cegaipslp.org.mx/icons/ecblank.gif">
          <a:extLst>
            <a:ext uri="{FF2B5EF4-FFF2-40B4-BE49-F238E27FC236}">
              <a16:creationId xmlns:a16="http://schemas.microsoft.com/office/drawing/2014/main" id="{EF501021-8B52-465D-A041-682B8525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5" name="18 Imagen" descr="http://www.cegaipslp.org.mx/icons/ecblank.gif">
          <a:extLst>
            <a:ext uri="{FF2B5EF4-FFF2-40B4-BE49-F238E27FC236}">
              <a16:creationId xmlns:a16="http://schemas.microsoft.com/office/drawing/2014/main" id="{89FA423D-0417-4E29-BCDD-BFB7010D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6" name="24 Imagen" descr="http://www.cegaipslp.org.mx/icons/ecblank.gif">
          <a:extLst>
            <a:ext uri="{FF2B5EF4-FFF2-40B4-BE49-F238E27FC236}">
              <a16:creationId xmlns:a16="http://schemas.microsoft.com/office/drawing/2014/main" id="{BC8CF616-1EB3-4377-89E5-19CCB6FB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7" name="26 Imagen" descr="http://www.cegaipslp.org.mx/icons/ecblank.gif">
          <a:extLst>
            <a:ext uri="{FF2B5EF4-FFF2-40B4-BE49-F238E27FC236}">
              <a16:creationId xmlns:a16="http://schemas.microsoft.com/office/drawing/2014/main" id="{2570E742-BA41-4FED-8301-2B70F3B6C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8" name="3 Imagen" descr="http://www.cegaipslp.org.mx/icons/ecblank.gif">
          <a:extLst>
            <a:ext uri="{FF2B5EF4-FFF2-40B4-BE49-F238E27FC236}">
              <a16:creationId xmlns:a16="http://schemas.microsoft.com/office/drawing/2014/main" id="{8DDB98CA-1323-4E89-81A3-C8A74AF1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9" name="18 Imagen" descr="http://www.cegaipslp.org.mx/icons/ecblank.gif">
          <a:extLst>
            <a:ext uri="{FF2B5EF4-FFF2-40B4-BE49-F238E27FC236}">
              <a16:creationId xmlns:a16="http://schemas.microsoft.com/office/drawing/2014/main" id="{893B5B2D-21AC-42B6-A87A-B095E440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0" name="3 Imagen" descr="http://www.cegaipslp.org.mx/icons/ecblank.gif">
          <a:extLst>
            <a:ext uri="{FF2B5EF4-FFF2-40B4-BE49-F238E27FC236}">
              <a16:creationId xmlns:a16="http://schemas.microsoft.com/office/drawing/2014/main" id="{6F5F6215-FE07-4267-8AE1-AA2B6B31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1" name="18 Imagen" descr="http://www.cegaipslp.org.mx/icons/ecblank.gif">
          <a:extLst>
            <a:ext uri="{FF2B5EF4-FFF2-40B4-BE49-F238E27FC236}">
              <a16:creationId xmlns:a16="http://schemas.microsoft.com/office/drawing/2014/main" id="{5FC7BD75-5A4C-4CA5-85AD-27899051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2" name="24 Imagen" descr="http://www.cegaipslp.org.mx/icons/ecblank.gif">
          <a:extLst>
            <a:ext uri="{FF2B5EF4-FFF2-40B4-BE49-F238E27FC236}">
              <a16:creationId xmlns:a16="http://schemas.microsoft.com/office/drawing/2014/main" id="{1748FA3C-DC6A-437C-AE8B-B84B3CCD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3" name="26 Imagen" descr="http://www.cegaipslp.org.mx/icons/ecblank.gif">
          <a:extLst>
            <a:ext uri="{FF2B5EF4-FFF2-40B4-BE49-F238E27FC236}">
              <a16:creationId xmlns:a16="http://schemas.microsoft.com/office/drawing/2014/main" id="{7A8F41E0-E549-4A34-A412-27C54D7CA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4" name="3 Imagen" descr="http://www.cegaipslp.org.mx/icons/ecblank.gif">
          <a:extLst>
            <a:ext uri="{FF2B5EF4-FFF2-40B4-BE49-F238E27FC236}">
              <a16:creationId xmlns:a16="http://schemas.microsoft.com/office/drawing/2014/main" id="{B15BA882-B0CE-4538-9ADF-C7B11C7E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5" name="18 Imagen" descr="http://www.cegaipslp.org.mx/icons/ecblank.gif">
          <a:extLst>
            <a:ext uri="{FF2B5EF4-FFF2-40B4-BE49-F238E27FC236}">
              <a16:creationId xmlns:a16="http://schemas.microsoft.com/office/drawing/2014/main" id="{5E978F23-FD20-4EF4-833A-01A6D3BE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6" name="3 Imagen" descr="http://www.cegaipslp.org.mx/icons/ecblank.gif">
          <a:extLst>
            <a:ext uri="{FF2B5EF4-FFF2-40B4-BE49-F238E27FC236}">
              <a16:creationId xmlns:a16="http://schemas.microsoft.com/office/drawing/2014/main" id="{3CA89F9F-4C28-4371-9863-7CDFFBE02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7" name="18 Imagen" descr="http://www.cegaipslp.org.mx/icons/ecblank.gif">
          <a:extLst>
            <a:ext uri="{FF2B5EF4-FFF2-40B4-BE49-F238E27FC236}">
              <a16:creationId xmlns:a16="http://schemas.microsoft.com/office/drawing/2014/main" id="{B3E945A3-7CB1-4A0A-B211-B035E332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8" name="24 Imagen" descr="http://www.cegaipslp.org.mx/icons/ecblank.gif">
          <a:extLst>
            <a:ext uri="{FF2B5EF4-FFF2-40B4-BE49-F238E27FC236}">
              <a16:creationId xmlns:a16="http://schemas.microsoft.com/office/drawing/2014/main" id="{2FD01F27-7F33-4E9F-A292-659CBC75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9" name="26 Imagen" descr="http://www.cegaipslp.org.mx/icons/ecblank.gif">
          <a:extLst>
            <a:ext uri="{FF2B5EF4-FFF2-40B4-BE49-F238E27FC236}">
              <a16:creationId xmlns:a16="http://schemas.microsoft.com/office/drawing/2014/main" id="{D09A1942-ADA4-4C42-A501-6F83DBDC7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0" name="3 Imagen" descr="http://www.cegaipslp.org.mx/icons/ecblank.gif">
          <a:extLst>
            <a:ext uri="{FF2B5EF4-FFF2-40B4-BE49-F238E27FC236}">
              <a16:creationId xmlns:a16="http://schemas.microsoft.com/office/drawing/2014/main" id="{B826E19F-0279-4CC0-B49C-E397FAE5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1" name="18 Imagen" descr="http://www.cegaipslp.org.mx/icons/ecblank.gif">
          <a:extLst>
            <a:ext uri="{FF2B5EF4-FFF2-40B4-BE49-F238E27FC236}">
              <a16:creationId xmlns:a16="http://schemas.microsoft.com/office/drawing/2014/main" id="{A0AD33B1-9E7F-4F83-91B3-B2619481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8266E174-1EA2-4DDE-A0A7-E055204A7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E0B10FC7-0176-43D1-A781-ED29EEB1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4" name="24 Imagen" descr="http://www.cegaipslp.org.mx/icons/ecblank.gif">
          <a:extLst>
            <a:ext uri="{FF2B5EF4-FFF2-40B4-BE49-F238E27FC236}">
              <a16:creationId xmlns:a16="http://schemas.microsoft.com/office/drawing/2014/main" id="{ABEBA387-DA9D-4B31-8CAA-17C3B1572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5" name="26 Imagen" descr="http://www.cegaipslp.org.mx/icons/ecblank.gif">
          <a:extLst>
            <a:ext uri="{FF2B5EF4-FFF2-40B4-BE49-F238E27FC236}">
              <a16:creationId xmlns:a16="http://schemas.microsoft.com/office/drawing/2014/main" id="{B4D1F6A8-5D85-41F1-85D3-40C18F98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6" name="3 Imagen" descr="http://www.cegaipslp.org.mx/icons/ecblank.gif">
          <a:extLst>
            <a:ext uri="{FF2B5EF4-FFF2-40B4-BE49-F238E27FC236}">
              <a16:creationId xmlns:a16="http://schemas.microsoft.com/office/drawing/2014/main" id="{509D7CD3-70CB-40A5-83D0-E3BFC90B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7" name="18 Imagen" descr="http://www.cegaipslp.org.mx/icons/ecblank.gif">
          <a:extLst>
            <a:ext uri="{FF2B5EF4-FFF2-40B4-BE49-F238E27FC236}">
              <a16:creationId xmlns:a16="http://schemas.microsoft.com/office/drawing/2014/main" id="{8A3363AB-231D-4779-BC51-E6035B02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EF25C865-C8B8-4684-ACE1-21EFA821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86D53A22-7C3D-4D9D-9228-7DCBDBAA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0" name="24 Imagen" descr="http://www.cegaipslp.org.mx/icons/ecblank.gif">
          <a:extLst>
            <a:ext uri="{FF2B5EF4-FFF2-40B4-BE49-F238E27FC236}">
              <a16:creationId xmlns:a16="http://schemas.microsoft.com/office/drawing/2014/main" id="{F06D808B-4F28-4F1D-8AC7-8310BDAF5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1" name="26 Imagen" descr="http://www.cegaipslp.org.mx/icons/ecblank.gif">
          <a:extLst>
            <a:ext uri="{FF2B5EF4-FFF2-40B4-BE49-F238E27FC236}">
              <a16:creationId xmlns:a16="http://schemas.microsoft.com/office/drawing/2014/main" id="{8ED4F7B5-42B5-4694-829B-A3B2ED47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2" name="3 Imagen" descr="http://www.cegaipslp.org.mx/icons/ecblank.gif">
          <a:extLst>
            <a:ext uri="{FF2B5EF4-FFF2-40B4-BE49-F238E27FC236}">
              <a16:creationId xmlns:a16="http://schemas.microsoft.com/office/drawing/2014/main" id="{02B47027-D74C-4EAD-A6D7-3A1B9BABF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3" name="18 Imagen" descr="http://www.cegaipslp.org.mx/icons/ecblank.gif">
          <a:extLst>
            <a:ext uri="{FF2B5EF4-FFF2-40B4-BE49-F238E27FC236}">
              <a16:creationId xmlns:a16="http://schemas.microsoft.com/office/drawing/2014/main" id="{FB7BA802-94C7-44DF-B397-88D0257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66AD7261-1742-48B9-AFE8-8A0655E89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25FC9EDE-E53B-4E29-A3A9-DB5E5BCE0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6" name="24 Imagen" descr="http://www.cegaipslp.org.mx/icons/ecblank.gif">
          <a:extLst>
            <a:ext uri="{FF2B5EF4-FFF2-40B4-BE49-F238E27FC236}">
              <a16:creationId xmlns:a16="http://schemas.microsoft.com/office/drawing/2014/main" id="{96251858-FF8F-467E-9C26-B4D5E19F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7" name="26 Imagen" descr="http://www.cegaipslp.org.mx/icons/ecblank.gif">
          <a:extLst>
            <a:ext uri="{FF2B5EF4-FFF2-40B4-BE49-F238E27FC236}">
              <a16:creationId xmlns:a16="http://schemas.microsoft.com/office/drawing/2014/main" id="{22F21717-D3EF-49AF-B064-32FE1DD52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8" name="3 Imagen" descr="http://www.cegaipslp.org.mx/icons/ecblank.gif">
          <a:extLst>
            <a:ext uri="{FF2B5EF4-FFF2-40B4-BE49-F238E27FC236}">
              <a16:creationId xmlns:a16="http://schemas.microsoft.com/office/drawing/2014/main" id="{FAC04F31-D2B0-4089-BD98-0EBCA76E6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9" name="18 Imagen" descr="http://www.cegaipslp.org.mx/icons/ecblank.gif">
          <a:extLst>
            <a:ext uri="{FF2B5EF4-FFF2-40B4-BE49-F238E27FC236}">
              <a16:creationId xmlns:a16="http://schemas.microsoft.com/office/drawing/2014/main" id="{D09ACFD4-4DBF-4126-8C03-E603DF4AE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CEF444DB-FFBE-4F6D-9CFD-EA0329F8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3B4BE1A4-986D-4765-BD77-3A04F731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2" name="24 Imagen" descr="http://www.cegaipslp.org.mx/icons/ecblank.gif">
          <a:extLst>
            <a:ext uri="{FF2B5EF4-FFF2-40B4-BE49-F238E27FC236}">
              <a16:creationId xmlns:a16="http://schemas.microsoft.com/office/drawing/2014/main" id="{B2E92C40-FA8D-4ACA-8253-96B15C196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3" name="26 Imagen" descr="http://www.cegaipslp.org.mx/icons/ecblank.gif">
          <a:extLst>
            <a:ext uri="{FF2B5EF4-FFF2-40B4-BE49-F238E27FC236}">
              <a16:creationId xmlns:a16="http://schemas.microsoft.com/office/drawing/2014/main" id="{195096E3-EEC9-45E8-B269-F0D849E1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4" name="3 Imagen" descr="http://www.cegaipslp.org.mx/icons/ecblank.gif">
          <a:extLst>
            <a:ext uri="{FF2B5EF4-FFF2-40B4-BE49-F238E27FC236}">
              <a16:creationId xmlns:a16="http://schemas.microsoft.com/office/drawing/2014/main" id="{228A06FE-787F-48F5-8A93-AD1595AC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5" name="18 Imagen" descr="http://www.cegaipslp.org.mx/icons/ecblank.gif">
          <a:extLst>
            <a:ext uri="{FF2B5EF4-FFF2-40B4-BE49-F238E27FC236}">
              <a16:creationId xmlns:a16="http://schemas.microsoft.com/office/drawing/2014/main" id="{F2AE7F47-3A60-42E7-BE39-958773990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DBDC4913-5351-486D-8045-43CC6ACEA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2A1F038B-94F8-4FC4-8735-295B35F1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8" name="24 Imagen" descr="http://www.cegaipslp.org.mx/icons/ecblank.gif">
          <a:extLst>
            <a:ext uri="{FF2B5EF4-FFF2-40B4-BE49-F238E27FC236}">
              <a16:creationId xmlns:a16="http://schemas.microsoft.com/office/drawing/2014/main" id="{5960C510-AF95-49A0-ABA4-EE745D8C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9" name="26 Imagen" descr="http://www.cegaipslp.org.mx/icons/ecblank.gif">
          <a:extLst>
            <a:ext uri="{FF2B5EF4-FFF2-40B4-BE49-F238E27FC236}">
              <a16:creationId xmlns:a16="http://schemas.microsoft.com/office/drawing/2014/main" id="{B379C83F-D28C-4F89-823D-3BB0384C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0" name="3 Imagen" descr="http://www.cegaipslp.org.mx/icons/ecblank.gif">
          <a:extLst>
            <a:ext uri="{FF2B5EF4-FFF2-40B4-BE49-F238E27FC236}">
              <a16:creationId xmlns:a16="http://schemas.microsoft.com/office/drawing/2014/main" id="{67D0B3A4-04B9-4DE0-8D0E-9BC61ACEF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1" name="18 Imagen" descr="http://www.cegaipslp.org.mx/icons/ecblank.gif">
          <a:extLst>
            <a:ext uri="{FF2B5EF4-FFF2-40B4-BE49-F238E27FC236}">
              <a16:creationId xmlns:a16="http://schemas.microsoft.com/office/drawing/2014/main" id="{804FEBB4-68B6-4A62-882F-E9E3C45E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AB82E477-62D8-4C3E-A2B7-C61F1655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08646CCD-495D-439E-8AE5-41D0CE7FA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4" name="24 Imagen" descr="http://www.cegaipslp.org.mx/icons/ecblank.gif">
          <a:extLst>
            <a:ext uri="{FF2B5EF4-FFF2-40B4-BE49-F238E27FC236}">
              <a16:creationId xmlns:a16="http://schemas.microsoft.com/office/drawing/2014/main" id="{CED2A1F3-F7B5-4A88-B8BA-9759B201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5" name="26 Imagen" descr="http://www.cegaipslp.org.mx/icons/ecblank.gif">
          <a:extLst>
            <a:ext uri="{FF2B5EF4-FFF2-40B4-BE49-F238E27FC236}">
              <a16:creationId xmlns:a16="http://schemas.microsoft.com/office/drawing/2014/main" id="{B12090D9-E354-49B2-B1D8-57E72A72A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6" name="3 Imagen" descr="http://www.cegaipslp.org.mx/icons/ecblank.gif">
          <a:extLst>
            <a:ext uri="{FF2B5EF4-FFF2-40B4-BE49-F238E27FC236}">
              <a16:creationId xmlns:a16="http://schemas.microsoft.com/office/drawing/2014/main" id="{A25F18A4-DC36-49D8-8BBA-775E949AC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7" name="18 Imagen" descr="http://www.cegaipslp.org.mx/icons/ecblank.gif">
          <a:extLst>
            <a:ext uri="{FF2B5EF4-FFF2-40B4-BE49-F238E27FC236}">
              <a16:creationId xmlns:a16="http://schemas.microsoft.com/office/drawing/2014/main" id="{7B40E9F2-17DB-415C-970E-592185A21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34C5119B-846D-43EF-8A48-6B7B5F77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11AB4C1D-5F66-4DD9-8726-6D529E22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0" name="24 Imagen" descr="http://www.cegaipslp.org.mx/icons/ecblank.gif">
          <a:extLst>
            <a:ext uri="{FF2B5EF4-FFF2-40B4-BE49-F238E27FC236}">
              <a16:creationId xmlns:a16="http://schemas.microsoft.com/office/drawing/2014/main" id="{07A167AE-EF1E-4CF3-B821-3242F2F7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1" name="26 Imagen" descr="http://www.cegaipslp.org.mx/icons/ecblank.gif">
          <a:extLst>
            <a:ext uri="{FF2B5EF4-FFF2-40B4-BE49-F238E27FC236}">
              <a16:creationId xmlns:a16="http://schemas.microsoft.com/office/drawing/2014/main" id="{945774B0-AC1C-48C5-837E-1DC2C0DD8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2" name="3 Imagen" descr="http://www.cegaipslp.org.mx/icons/ecblank.gif">
          <a:extLst>
            <a:ext uri="{FF2B5EF4-FFF2-40B4-BE49-F238E27FC236}">
              <a16:creationId xmlns:a16="http://schemas.microsoft.com/office/drawing/2014/main" id="{EA0C66AF-8B20-447C-A59C-FFA165E9B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3" name="18 Imagen" descr="http://www.cegaipslp.org.mx/icons/ecblank.gif">
          <a:extLst>
            <a:ext uri="{FF2B5EF4-FFF2-40B4-BE49-F238E27FC236}">
              <a16:creationId xmlns:a16="http://schemas.microsoft.com/office/drawing/2014/main" id="{6B88D979-71BA-4001-9945-55F236101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7B6B2D3F-9100-46EF-97C3-68988EAD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4D61AABE-8B15-449B-8A51-F5903445F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6" name="24 Imagen" descr="http://www.cegaipslp.org.mx/icons/ecblank.gif">
          <a:extLst>
            <a:ext uri="{FF2B5EF4-FFF2-40B4-BE49-F238E27FC236}">
              <a16:creationId xmlns:a16="http://schemas.microsoft.com/office/drawing/2014/main" id="{8D60651C-A674-426F-9ECC-FA21C153D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7" name="26 Imagen" descr="http://www.cegaipslp.org.mx/icons/ecblank.gif">
          <a:extLst>
            <a:ext uri="{FF2B5EF4-FFF2-40B4-BE49-F238E27FC236}">
              <a16:creationId xmlns:a16="http://schemas.microsoft.com/office/drawing/2014/main" id="{86E8F840-0EA3-4F77-A9F9-84F1C78D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8" name="3 Imagen" descr="http://www.cegaipslp.org.mx/icons/ecblank.gif">
          <a:extLst>
            <a:ext uri="{FF2B5EF4-FFF2-40B4-BE49-F238E27FC236}">
              <a16:creationId xmlns:a16="http://schemas.microsoft.com/office/drawing/2014/main" id="{E3C6E507-0F77-41D1-ACC1-9694A92EF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9" name="18 Imagen" descr="http://www.cegaipslp.org.mx/icons/ecblank.gif">
          <a:extLst>
            <a:ext uri="{FF2B5EF4-FFF2-40B4-BE49-F238E27FC236}">
              <a16:creationId xmlns:a16="http://schemas.microsoft.com/office/drawing/2014/main" id="{D7B36F74-74CF-4BA6-9DBE-7CCA9C719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8E38924D-A313-4D45-B8C1-2B4ECB87B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FAAEB44A-AFBB-4B63-8C9A-54ACE91DC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2" name="24 Imagen" descr="http://www.cegaipslp.org.mx/icons/ecblank.gif">
          <a:extLst>
            <a:ext uri="{FF2B5EF4-FFF2-40B4-BE49-F238E27FC236}">
              <a16:creationId xmlns:a16="http://schemas.microsoft.com/office/drawing/2014/main" id="{0091AF4B-50E3-4FAB-9186-8E89608D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3" name="26 Imagen" descr="http://www.cegaipslp.org.mx/icons/ecblank.gif">
          <a:extLst>
            <a:ext uri="{FF2B5EF4-FFF2-40B4-BE49-F238E27FC236}">
              <a16:creationId xmlns:a16="http://schemas.microsoft.com/office/drawing/2014/main" id="{FCD0E5E3-64B9-4723-B8F8-4DD85DD3F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4" name="3 Imagen" descr="http://www.cegaipslp.org.mx/icons/ecblank.gif">
          <a:extLst>
            <a:ext uri="{FF2B5EF4-FFF2-40B4-BE49-F238E27FC236}">
              <a16:creationId xmlns:a16="http://schemas.microsoft.com/office/drawing/2014/main" id="{A46902E0-0486-488C-AEB1-9AEB7DEB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5" name="18 Imagen" descr="http://www.cegaipslp.org.mx/icons/ecblank.gif">
          <a:extLst>
            <a:ext uri="{FF2B5EF4-FFF2-40B4-BE49-F238E27FC236}">
              <a16:creationId xmlns:a16="http://schemas.microsoft.com/office/drawing/2014/main" id="{6A9877D0-2D2A-46BC-B7A9-255A0DA84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1EE9FB23-614E-4D0C-8721-F8A762A7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373A9930-13A2-4D87-B9CD-7337F7BA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8" name="24 Imagen" descr="http://www.cegaipslp.org.mx/icons/ecblank.gif">
          <a:extLst>
            <a:ext uri="{FF2B5EF4-FFF2-40B4-BE49-F238E27FC236}">
              <a16:creationId xmlns:a16="http://schemas.microsoft.com/office/drawing/2014/main" id="{D73FBDEE-D740-4076-BC0C-7ACC07B4B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9" name="26 Imagen" descr="http://www.cegaipslp.org.mx/icons/ecblank.gif">
          <a:extLst>
            <a:ext uri="{FF2B5EF4-FFF2-40B4-BE49-F238E27FC236}">
              <a16:creationId xmlns:a16="http://schemas.microsoft.com/office/drawing/2014/main" id="{FCC78E32-9F2F-4E04-953E-A37647385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0" name="3 Imagen" descr="http://www.cegaipslp.org.mx/icons/ecblank.gif">
          <a:extLst>
            <a:ext uri="{FF2B5EF4-FFF2-40B4-BE49-F238E27FC236}">
              <a16:creationId xmlns:a16="http://schemas.microsoft.com/office/drawing/2014/main" id="{FBCC829C-92A9-4D01-9319-45B5BF497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1" name="18 Imagen" descr="http://www.cegaipslp.org.mx/icons/ecblank.gif">
          <a:extLst>
            <a:ext uri="{FF2B5EF4-FFF2-40B4-BE49-F238E27FC236}">
              <a16:creationId xmlns:a16="http://schemas.microsoft.com/office/drawing/2014/main" id="{3DDB96A3-CE78-4482-9226-6E60429F0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1626124D-7607-4953-AB19-30170523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79ED6C48-F644-468F-9ED6-36D9EED5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4" name="24 Imagen" descr="http://www.cegaipslp.org.mx/icons/ecblank.gif">
          <a:extLst>
            <a:ext uri="{FF2B5EF4-FFF2-40B4-BE49-F238E27FC236}">
              <a16:creationId xmlns:a16="http://schemas.microsoft.com/office/drawing/2014/main" id="{03A9ADAC-AE63-4E9C-89C2-9337FA64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5" name="26 Imagen" descr="http://www.cegaipslp.org.mx/icons/ecblank.gif">
          <a:extLst>
            <a:ext uri="{FF2B5EF4-FFF2-40B4-BE49-F238E27FC236}">
              <a16:creationId xmlns:a16="http://schemas.microsoft.com/office/drawing/2014/main" id="{504A58C0-D9EE-46B9-92DE-217EE2549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6" name="3 Imagen" descr="http://www.cegaipslp.org.mx/icons/ecblank.gif">
          <a:extLst>
            <a:ext uri="{FF2B5EF4-FFF2-40B4-BE49-F238E27FC236}">
              <a16:creationId xmlns:a16="http://schemas.microsoft.com/office/drawing/2014/main" id="{27C4CE4B-994A-408D-987B-CDA4ED36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7" name="18 Imagen" descr="http://www.cegaipslp.org.mx/icons/ecblank.gif">
          <a:extLst>
            <a:ext uri="{FF2B5EF4-FFF2-40B4-BE49-F238E27FC236}">
              <a16:creationId xmlns:a16="http://schemas.microsoft.com/office/drawing/2014/main" id="{3CDD71DF-6789-4333-AC66-6CBAB553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C1A6338F-9AEE-421A-B939-3E4F836B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BB584859-877C-43B7-AFED-A049DE7DA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0" name="24 Imagen" descr="http://www.cegaipslp.org.mx/icons/ecblank.gif">
          <a:extLst>
            <a:ext uri="{FF2B5EF4-FFF2-40B4-BE49-F238E27FC236}">
              <a16:creationId xmlns:a16="http://schemas.microsoft.com/office/drawing/2014/main" id="{8DCB1A82-7AF9-4A80-8B2A-608E0EF67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1" name="26 Imagen" descr="http://www.cegaipslp.org.mx/icons/ecblank.gif">
          <a:extLst>
            <a:ext uri="{FF2B5EF4-FFF2-40B4-BE49-F238E27FC236}">
              <a16:creationId xmlns:a16="http://schemas.microsoft.com/office/drawing/2014/main" id="{ADC0402B-11CD-4B15-B92A-9191E103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2" name="3 Imagen" descr="http://www.cegaipslp.org.mx/icons/ecblank.gif">
          <a:extLst>
            <a:ext uri="{FF2B5EF4-FFF2-40B4-BE49-F238E27FC236}">
              <a16:creationId xmlns:a16="http://schemas.microsoft.com/office/drawing/2014/main" id="{235D2DB4-9474-41C3-8D3E-89CD8459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3" name="18 Imagen" descr="http://www.cegaipslp.org.mx/icons/ecblank.gif">
          <a:extLst>
            <a:ext uri="{FF2B5EF4-FFF2-40B4-BE49-F238E27FC236}">
              <a16:creationId xmlns:a16="http://schemas.microsoft.com/office/drawing/2014/main" id="{46C5E203-16B6-4BEB-B10D-F83BA4838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612296F5-808D-40EC-B373-35209ADDC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C181043A-F452-4678-B319-8E77505C4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6" name="24 Imagen" descr="http://www.cegaipslp.org.mx/icons/ecblank.gif">
          <a:extLst>
            <a:ext uri="{FF2B5EF4-FFF2-40B4-BE49-F238E27FC236}">
              <a16:creationId xmlns:a16="http://schemas.microsoft.com/office/drawing/2014/main" id="{7A51DAF2-1E80-43A4-AE18-59EB16DD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7" name="26 Imagen" descr="http://www.cegaipslp.org.mx/icons/ecblank.gif">
          <a:extLst>
            <a:ext uri="{FF2B5EF4-FFF2-40B4-BE49-F238E27FC236}">
              <a16:creationId xmlns:a16="http://schemas.microsoft.com/office/drawing/2014/main" id="{E30C5E94-A178-4300-8F91-D7186989B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8" name="3 Imagen" descr="http://www.cegaipslp.org.mx/icons/ecblank.gif">
          <a:extLst>
            <a:ext uri="{FF2B5EF4-FFF2-40B4-BE49-F238E27FC236}">
              <a16:creationId xmlns:a16="http://schemas.microsoft.com/office/drawing/2014/main" id="{16D1768F-CB59-4FFA-96F7-E20A54830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9" name="18 Imagen" descr="http://www.cegaipslp.org.mx/icons/ecblank.gif">
          <a:extLst>
            <a:ext uri="{FF2B5EF4-FFF2-40B4-BE49-F238E27FC236}">
              <a16:creationId xmlns:a16="http://schemas.microsoft.com/office/drawing/2014/main" id="{C056098E-8429-4208-AFF6-0DB6A7836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618698FB-3F72-4ADB-95DA-47C9D9A3E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79D1CE39-3D4E-497F-98E9-7278FD5C7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2" name="24 Imagen" descr="http://www.cegaipslp.org.mx/icons/ecblank.gif">
          <a:extLst>
            <a:ext uri="{FF2B5EF4-FFF2-40B4-BE49-F238E27FC236}">
              <a16:creationId xmlns:a16="http://schemas.microsoft.com/office/drawing/2014/main" id="{ED3D832B-D5A8-487D-8C87-B4D04C100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3" name="26 Imagen" descr="http://www.cegaipslp.org.mx/icons/ecblank.gif">
          <a:extLst>
            <a:ext uri="{FF2B5EF4-FFF2-40B4-BE49-F238E27FC236}">
              <a16:creationId xmlns:a16="http://schemas.microsoft.com/office/drawing/2014/main" id="{3E9A0501-86A6-4DD1-9D36-487E3FB3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4" name="3 Imagen" descr="http://www.cegaipslp.org.mx/icons/ecblank.gif">
          <a:extLst>
            <a:ext uri="{FF2B5EF4-FFF2-40B4-BE49-F238E27FC236}">
              <a16:creationId xmlns:a16="http://schemas.microsoft.com/office/drawing/2014/main" id="{BEA62FAE-8DB9-41E6-AC28-A1F68A45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5" name="18 Imagen" descr="http://www.cegaipslp.org.mx/icons/ecblank.gif">
          <a:extLst>
            <a:ext uri="{FF2B5EF4-FFF2-40B4-BE49-F238E27FC236}">
              <a16:creationId xmlns:a16="http://schemas.microsoft.com/office/drawing/2014/main" id="{2665343F-840C-4938-AD20-F126356D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22F05247-C00A-4CA5-8986-B3EA178D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B7F37929-E734-4AAE-8A0E-AF52689B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8" name="24 Imagen" descr="http://www.cegaipslp.org.mx/icons/ecblank.gif">
          <a:extLst>
            <a:ext uri="{FF2B5EF4-FFF2-40B4-BE49-F238E27FC236}">
              <a16:creationId xmlns:a16="http://schemas.microsoft.com/office/drawing/2014/main" id="{0415AFA0-A65E-4BBE-8832-4F220A9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9" name="26 Imagen" descr="http://www.cegaipslp.org.mx/icons/ecblank.gif">
          <a:extLst>
            <a:ext uri="{FF2B5EF4-FFF2-40B4-BE49-F238E27FC236}">
              <a16:creationId xmlns:a16="http://schemas.microsoft.com/office/drawing/2014/main" id="{E52C1D1A-2435-461A-85D6-90BB8415B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0" name="3 Imagen" descr="http://www.cegaipslp.org.mx/icons/ecblank.gif">
          <a:extLst>
            <a:ext uri="{FF2B5EF4-FFF2-40B4-BE49-F238E27FC236}">
              <a16:creationId xmlns:a16="http://schemas.microsoft.com/office/drawing/2014/main" id="{1915CCFD-2E5B-4B2D-B844-F974EC52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1" name="18 Imagen" descr="http://www.cegaipslp.org.mx/icons/ecblank.gif">
          <a:extLst>
            <a:ext uri="{FF2B5EF4-FFF2-40B4-BE49-F238E27FC236}">
              <a16:creationId xmlns:a16="http://schemas.microsoft.com/office/drawing/2014/main" id="{360AF71E-A0A1-4DEE-B106-9368ADB08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1EA96274-E398-4288-BAB5-B402148E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799EDF35-C39C-4F4C-89C8-9FD19585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4" name="24 Imagen" descr="http://www.cegaipslp.org.mx/icons/ecblank.gif">
          <a:extLst>
            <a:ext uri="{FF2B5EF4-FFF2-40B4-BE49-F238E27FC236}">
              <a16:creationId xmlns:a16="http://schemas.microsoft.com/office/drawing/2014/main" id="{94622BF9-255B-4A25-95BC-DEC7C9A5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5" name="26 Imagen" descr="http://www.cegaipslp.org.mx/icons/ecblank.gif">
          <a:extLst>
            <a:ext uri="{FF2B5EF4-FFF2-40B4-BE49-F238E27FC236}">
              <a16:creationId xmlns:a16="http://schemas.microsoft.com/office/drawing/2014/main" id="{259C2608-6E52-4179-A726-8F480CE5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6" name="3 Imagen" descr="http://www.cegaipslp.org.mx/icons/ecblank.gif">
          <a:extLst>
            <a:ext uri="{FF2B5EF4-FFF2-40B4-BE49-F238E27FC236}">
              <a16:creationId xmlns:a16="http://schemas.microsoft.com/office/drawing/2014/main" id="{E3859297-4A37-416E-B8BF-53CFE8548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7" name="18 Imagen" descr="http://www.cegaipslp.org.mx/icons/ecblank.gif">
          <a:extLst>
            <a:ext uri="{FF2B5EF4-FFF2-40B4-BE49-F238E27FC236}">
              <a16:creationId xmlns:a16="http://schemas.microsoft.com/office/drawing/2014/main" id="{9674C2A9-C22F-4B1B-9C47-44A49058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6A374A8F-1450-41B4-8F1C-20888111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AD322B50-0E17-4673-8939-C81C7631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0" name="24 Imagen" descr="http://www.cegaipslp.org.mx/icons/ecblank.gif">
          <a:extLst>
            <a:ext uri="{FF2B5EF4-FFF2-40B4-BE49-F238E27FC236}">
              <a16:creationId xmlns:a16="http://schemas.microsoft.com/office/drawing/2014/main" id="{EA47796D-8D61-4C6B-A609-050FD28E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1" name="26 Imagen" descr="http://www.cegaipslp.org.mx/icons/ecblank.gif">
          <a:extLst>
            <a:ext uri="{FF2B5EF4-FFF2-40B4-BE49-F238E27FC236}">
              <a16:creationId xmlns:a16="http://schemas.microsoft.com/office/drawing/2014/main" id="{4BDEC393-8DF1-4D95-9D20-B8A49BE5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2" name="3 Imagen" descr="http://www.cegaipslp.org.mx/icons/ecblank.gif">
          <a:extLst>
            <a:ext uri="{FF2B5EF4-FFF2-40B4-BE49-F238E27FC236}">
              <a16:creationId xmlns:a16="http://schemas.microsoft.com/office/drawing/2014/main" id="{98738E9F-B686-4B1D-A6C6-088B1801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3" name="18 Imagen" descr="http://www.cegaipslp.org.mx/icons/ecblank.gif">
          <a:extLst>
            <a:ext uri="{FF2B5EF4-FFF2-40B4-BE49-F238E27FC236}">
              <a16:creationId xmlns:a16="http://schemas.microsoft.com/office/drawing/2014/main" id="{E8C7A8AD-8932-4E91-BFFC-90B79C485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454740FF-6FE5-4125-967A-72753B48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06E14A4A-8364-435F-889D-5F6AA5A85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6" name="24 Imagen" descr="http://www.cegaipslp.org.mx/icons/ecblank.gif">
          <a:extLst>
            <a:ext uri="{FF2B5EF4-FFF2-40B4-BE49-F238E27FC236}">
              <a16:creationId xmlns:a16="http://schemas.microsoft.com/office/drawing/2014/main" id="{CA7F2A3C-86F6-44EE-81BF-408E552AE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7" name="26 Imagen" descr="http://www.cegaipslp.org.mx/icons/ecblank.gif">
          <a:extLst>
            <a:ext uri="{FF2B5EF4-FFF2-40B4-BE49-F238E27FC236}">
              <a16:creationId xmlns:a16="http://schemas.microsoft.com/office/drawing/2014/main" id="{1A6AEEE3-1459-4098-8CDE-2A7E6D6C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8" name="3 Imagen" descr="http://www.cegaipslp.org.mx/icons/ecblank.gif">
          <a:extLst>
            <a:ext uri="{FF2B5EF4-FFF2-40B4-BE49-F238E27FC236}">
              <a16:creationId xmlns:a16="http://schemas.microsoft.com/office/drawing/2014/main" id="{88853086-1A54-4C56-A000-D7FBE180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9" name="18 Imagen" descr="http://www.cegaipslp.org.mx/icons/ecblank.gif">
          <a:extLst>
            <a:ext uri="{FF2B5EF4-FFF2-40B4-BE49-F238E27FC236}">
              <a16:creationId xmlns:a16="http://schemas.microsoft.com/office/drawing/2014/main" id="{3E22CF74-BA22-4496-B21A-892BAA2FA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C83BE0D3-8173-46B3-8FF9-2A791DB6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11F13E57-22B2-40E2-A5A3-A91FE3F8C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2" name="24 Imagen" descr="http://www.cegaipslp.org.mx/icons/ecblank.gif">
          <a:extLst>
            <a:ext uri="{FF2B5EF4-FFF2-40B4-BE49-F238E27FC236}">
              <a16:creationId xmlns:a16="http://schemas.microsoft.com/office/drawing/2014/main" id="{214B8BC0-44BB-47AD-8137-CCBD4D3FC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3" name="26 Imagen" descr="http://www.cegaipslp.org.mx/icons/ecblank.gif">
          <a:extLst>
            <a:ext uri="{FF2B5EF4-FFF2-40B4-BE49-F238E27FC236}">
              <a16:creationId xmlns:a16="http://schemas.microsoft.com/office/drawing/2014/main" id="{F1748662-1ACC-489B-A62A-E62D34565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4" name="3 Imagen" descr="http://www.cegaipslp.org.mx/icons/ecblank.gif">
          <a:extLst>
            <a:ext uri="{FF2B5EF4-FFF2-40B4-BE49-F238E27FC236}">
              <a16:creationId xmlns:a16="http://schemas.microsoft.com/office/drawing/2014/main" id="{5984ECB9-5DAC-4E78-9A6B-FDED67B9E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5" name="18 Imagen" descr="http://www.cegaipslp.org.mx/icons/ecblank.gif">
          <a:extLst>
            <a:ext uri="{FF2B5EF4-FFF2-40B4-BE49-F238E27FC236}">
              <a16:creationId xmlns:a16="http://schemas.microsoft.com/office/drawing/2014/main" id="{BBC6EF97-3DC2-49D0-8555-CC7DD43D6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5B35C023-1A96-4418-BEAE-EEF646BE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8B9AA99E-5913-489E-96C3-1146BBB11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8" name="24 Imagen" descr="http://www.cegaipslp.org.mx/icons/ecblank.gif">
          <a:extLst>
            <a:ext uri="{FF2B5EF4-FFF2-40B4-BE49-F238E27FC236}">
              <a16:creationId xmlns:a16="http://schemas.microsoft.com/office/drawing/2014/main" id="{9BE40B37-39CA-4DB0-88CE-ABF005F8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9" name="26 Imagen" descr="http://www.cegaipslp.org.mx/icons/ecblank.gif">
          <a:extLst>
            <a:ext uri="{FF2B5EF4-FFF2-40B4-BE49-F238E27FC236}">
              <a16:creationId xmlns:a16="http://schemas.microsoft.com/office/drawing/2014/main" id="{4306E1B3-1241-40FC-A436-3D415961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0" name="3 Imagen" descr="http://www.cegaipslp.org.mx/icons/ecblank.gif">
          <a:extLst>
            <a:ext uri="{FF2B5EF4-FFF2-40B4-BE49-F238E27FC236}">
              <a16:creationId xmlns:a16="http://schemas.microsoft.com/office/drawing/2014/main" id="{1BDA3444-963A-407C-96A9-E5304525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1" name="18 Imagen" descr="http://www.cegaipslp.org.mx/icons/ecblank.gif">
          <a:extLst>
            <a:ext uri="{FF2B5EF4-FFF2-40B4-BE49-F238E27FC236}">
              <a16:creationId xmlns:a16="http://schemas.microsoft.com/office/drawing/2014/main" id="{7111A3F3-D0DA-4CD8-B99D-186242F5B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945A2E4B-5DD7-4C10-88DA-74C2A91E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B4B17E13-46B4-4BA4-B648-7DCA1135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4" name="24 Imagen" descr="http://www.cegaipslp.org.mx/icons/ecblank.gif">
          <a:extLst>
            <a:ext uri="{FF2B5EF4-FFF2-40B4-BE49-F238E27FC236}">
              <a16:creationId xmlns:a16="http://schemas.microsoft.com/office/drawing/2014/main" id="{FFB321A8-E9C6-445F-9D6C-110FA28F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5" name="26 Imagen" descr="http://www.cegaipslp.org.mx/icons/ecblank.gif">
          <a:extLst>
            <a:ext uri="{FF2B5EF4-FFF2-40B4-BE49-F238E27FC236}">
              <a16:creationId xmlns:a16="http://schemas.microsoft.com/office/drawing/2014/main" id="{F9E072F1-3E38-456C-A76D-B3853F8B4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6" name="3 Imagen" descr="http://www.cegaipslp.org.mx/icons/ecblank.gif">
          <a:extLst>
            <a:ext uri="{FF2B5EF4-FFF2-40B4-BE49-F238E27FC236}">
              <a16:creationId xmlns:a16="http://schemas.microsoft.com/office/drawing/2014/main" id="{F46A1BAC-873D-439B-97C4-5E1077C30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7" name="18 Imagen" descr="http://www.cegaipslp.org.mx/icons/ecblank.gif">
          <a:extLst>
            <a:ext uri="{FF2B5EF4-FFF2-40B4-BE49-F238E27FC236}">
              <a16:creationId xmlns:a16="http://schemas.microsoft.com/office/drawing/2014/main" id="{B34EC74E-3186-4CF6-99D5-1DB6E9A5E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49B3433E-C10E-4888-9734-536411133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F80FE4B0-5EDA-4269-B20E-9C474791D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0" name="24 Imagen" descr="http://www.cegaipslp.org.mx/icons/ecblank.gif">
          <a:extLst>
            <a:ext uri="{FF2B5EF4-FFF2-40B4-BE49-F238E27FC236}">
              <a16:creationId xmlns:a16="http://schemas.microsoft.com/office/drawing/2014/main" id="{02E7BA9E-AE09-424C-8E0D-16036BD08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1" name="26 Imagen" descr="http://www.cegaipslp.org.mx/icons/ecblank.gif">
          <a:extLst>
            <a:ext uri="{FF2B5EF4-FFF2-40B4-BE49-F238E27FC236}">
              <a16:creationId xmlns:a16="http://schemas.microsoft.com/office/drawing/2014/main" id="{2B48DFB8-03AB-41E6-85F4-36CE5555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2" name="3 Imagen" descr="http://www.cegaipslp.org.mx/icons/ecblank.gif">
          <a:extLst>
            <a:ext uri="{FF2B5EF4-FFF2-40B4-BE49-F238E27FC236}">
              <a16:creationId xmlns:a16="http://schemas.microsoft.com/office/drawing/2014/main" id="{CB3945BF-F4D1-4B97-A979-CB772A0A6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3" name="18 Imagen" descr="http://www.cegaipslp.org.mx/icons/ecblank.gif">
          <a:extLst>
            <a:ext uri="{FF2B5EF4-FFF2-40B4-BE49-F238E27FC236}">
              <a16:creationId xmlns:a16="http://schemas.microsoft.com/office/drawing/2014/main" id="{8AE6D2FA-039E-4E05-B5B0-BB4989C88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9586DD74-2949-47DF-8BB7-F1EB4375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D99A3F77-5DB7-46F5-A5E4-FEE7D7B0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6" name="24 Imagen" descr="http://www.cegaipslp.org.mx/icons/ecblank.gif">
          <a:extLst>
            <a:ext uri="{FF2B5EF4-FFF2-40B4-BE49-F238E27FC236}">
              <a16:creationId xmlns:a16="http://schemas.microsoft.com/office/drawing/2014/main" id="{5521EFC0-A71E-4F60-8ADC-334C141A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7" name="26 Imagen" descr="http://www.cegaipslp.org.mx/icons/ecblank.gif">
          <a:extLst>
            <a:ext uri="{FF2B5EF4-FFF2-40B4-BE49-F238E27FC236}">
              <a16:creationId xmlns:a16="http://schemas.microsoft.com/office/drawing/2014/main" id="{71A395F6-BA02-4CFD-98E6-5F7B22548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8" name="3 Imagen" descr="http://www.cegaipslp.org.mx/icons/ecblank.gif">
          <a:extLst>
            <a:ext uri="{FF2B5EF4-FFF2-40B4-BE49-F238E27FC236}">
              <a16:creationId xmlns:a16="http://schemas.microsoft.com/office/drawing/2014/main" id="{DD11995C-9010-4952-91EF-3EF2B8D8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9" name="18 Imagen" descr="http://www.cegaipslp.org.mx/icons/ecblank.gif">
          <a:extLst>
            <a:ext uri="{FF2B5EF4-FFF2-40B4-BE49-F238E27FC236}">
              <a16:creationId xmlns:a16="http://schemas.microsoft.com/office/drawing/2014/main" id="{36FCE455-D46C-4926-B624-62F581D07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B9EED413-B3ED-40C4-B9C1-95B1E4D2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BECA8474-C664-4510-9F92-9D6FCE9C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2" name="24 Imagen" descr="http://www.cegaipslp.org.mx/icons/ecblank.gif">
          <a:extLst>
            <a:ext uri="{FF2B5EF4-FFF2-40B4-BE49-F238E27FC236}">
              <a16:creationId xmlns:a16="http://schemas.microsoft.com/office/drawing/2014/main" id="{3E5C2AB4-4B70-42F3-9768-4899F6FF7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3" name="26 Imagen" descr="http://www.cegaipslp.org.mx/icons/ecblank.gif">
          <a:extLst>
            <a:ext uri="{FF2B5EF4-FFF2-40B4-BE49-F238E27FC236}">
              <a16:creationId xmlns:a16="http://schemas.microsoft.com/office/drawing/2014/main" id="{C7A86747-BDAC-411F-B123-34E4BF68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4" name="3 Imagen" descr="http://www.cegaipslp.org.mx/icons/ecblank.gif">
          <a:extLst>
            <a:ext uri="{FF2B5EF4-FFF2-40B4-BE49-F238E27FC236}">
              <a16:creationId xmlns:a16="http://schemas.microsoft.com/office/drawing/2014/main" id="{38620D44-8263-45EF-A21C-577F555B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5" name="18 Imagen" descr="http://www.cegaipslp.org.mx/icons/ecblank.gif">
          <a:extLst>
            <a:ext uri="{FF2B5EF4-FFF2-40B4-BE49-F238E27FC236}">
              <a16:creationId xmlns:a16="http://schemas.microsoft.com/office/drawing/2014/main" id="{E70E315C-16D0-401C-B641-4130C6B52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E349C4F9-20C9-4BB9-B0C4-BE892541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DE9C56AB-1709-49F1-AFE9-862F7B9C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8" name="24 Imagen" descr="http://www.cegaipslp.org.mx/icons/ecblank.gif">
          <a:extLst>
            <a:ext uri="{FF2B5EF4-FFF2-40B4-BE49-F238E27FC236}">
              <a16:creationId xmlns:a16="http://schemas.microsoft.com/office/drawing/2014/main" id="{B8B5D6EC-C239-471C-9C40-E7F82D0F9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9" name="26 Imagen" descr="http://www.cegaipslp.org.mx/icons/ecblank.gif">
          <a:extLst>
            <a:ext uri="{FF2B5EF4-FFF2-40B4-BE49-F238E27FC236}">
              <a16:creationId xmlns:a16="http://schemas.microsoft.com/office/drawing/2014/main" id="{098703F8-38FA-46E7-9831-CA0F6FDC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0" name="3 Imagen" descr="http://www.cegaipslp.org.mx/icons/ecblank.gif">
          <a:extLst>
            <a:ext uri="{FF2B5EF4-FFF2-40B4-BE49-F238E27FC236}">
              <a16:creationId xmlns:a16="http://schemas.microsoft.com/office/drawing/2014/main" id="{AEB490D9-B42F-40A3-BB0E-957A3DD1C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1" name="18 Imagen" descr="http://www.cegaipslp.org.mx/icons/ecblank.gif">
          <a:extLst>
            <a:ext uri="{FF2B5EF4-FFF2-40B4-BE49-F238E27FC236}">
              <a16:creationId xmlns:a16="http://schemas.microsoft.com/office/drawing/2014/main" id="{59A4B865-A9AB-498D-8FC6-E69ECFC6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32028CD5-4AB4-4ECC-B815-D6BDA7CA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6880C901-4718-4AE8-99EB-D0C02FEF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4" name="24 Imagen" descr="http://www.cegaipslp.org.mx/icons/ecblank.gif">
          <a:extLst>
            <a:ext uri="{FF2B5EF4-FFF2-40B4-BE49-F238E27FC236}">
              <a16:creationId xmlns:a16="http://schemas.microsoft.com/office/drawing/2014/main" id="{C98BA1FF-549B-4296-8767-E8F021DCC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5" name="26 Imagen" descr="http://www.cegaipslp.org.mx/icons/ecblank.gif">
          <a:extLst>
            <a:ext uri="{FF2B5EF4-FFF2-40B4-BE49-F238E27FC236}">
              <a16:creationId xmlns:a16="http://schemas.microsoft.com/office/drawing/2014/main" id="{2432703A-5E3A-4685-AF27-E38830240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6" name="3 Imagen" descr="http://www.cegaipslp.org.mx/icons/ecblank.gif">
          <a:extLst>
            <a:ext uri="{FF2B5EF4-FFF2-40B4-BE49-F238E27FC236}">
              <a16:creationId xmlns:a16="http://schemas.microsoft.com/office/drawing/2014/main" id="{7ED10C49-1802-46EB-99DC-B8834096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7" name="18 Imagen" descr="http://www.cegaipslp.org.mx/icons/ecblank.gif">
          <a:extLst>
            <a:ext uri="{FF2B5EF4-FFF2-40B4-BE49-F238E27FC236}">
              <a16:creationId xmlns:a16="http://schemas.microsoft.com/office/drawing/2014/main" id="{49729F69-E4A6-4DD4-83A7-6D86DCF9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58B58BBC-2D3F-4FAF-9540-2BEA891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1DE27B9B-AA23-4CB1-A822-6515803F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0" name="24 Imagen" descr="http://www.cegaipslp.org.mx/icons/ecblank.gif">
          <a:extLst>
            <a:ext uri="{FF2B5EF4-FFF2-40B4-BE49-F238E27FC236}">
              <a16:creationId xmlns:a16="http://schemas.microsoft.com/office/drawing/2014/main" id="{4C48E9DA-EAF1-4D13-BB9D-205447112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1" name="26 Imagen" descr="http://www.cegaipslp.org.mx/icons/ecblank.gif">
          <a:extLst>
            <a:ext uri="{FF2B5EF4-FFF2-40B4-BE49-F238E27FC236}">
              <a16:creationId xmlns:a16="http://schemas.microsoft.com/office/drawing/2014/main" id="{F82F07CC-3975-4BF5-ACEE-EE78B382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2" name="3 Imagen" descr="http://www.cegaipslp.org.mx/icons/ecblank.gif">
          <a:extLst>
            <a:ext uri="{FF2B5EF4-FFF2-40B4-BE49-F238E27FC236}">
              <a16:creationId xmlns:a16="http://schemas.microsoft.com/office/drawing/2014/main" id="{877A0E56-2F1A-4CF4-89D6-F2A39C44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3" name="18 Imagen" descr="http://www.cegaipslp.org.mx/icons/ecblank.gif">
          <a:extLst>
            <a:ext uri="{FF2B5EF4-FFF2-40B4-BE49-F238E27FC236}">
              <a16:creationId xmlns:a16="http://schemas.microsoft.com/office/drawing/2014/main" id="{4871A6D6-E394-4B23-B708-081EC788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0D2C2D62-F255-4798-9D32-DD755425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56E921FC-FD25-46FE-999E-FCC23EBC7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6" name="24 Imagen" descr="http://www.cegaipslp.org.mx/icons/ecblank.gif">
          <a:extLst>
            <a:ext uri="{FF2B5EF4-FFF2-40B4-BE49-F238E27FC236}">
              <a16:creationId xmlns:a16="http://schemas.microsoft.com/office/drawing/2014/main" id="{02A13163-5F44-49C5-82F4-6EAD680F1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7" name="26 Imagen" descr="http://www.cegaipslp.org.mx/icons/ecblank.gif">
          <a:extLst>
            <a:ext uri="{FF2B5EF4-FFF2-40B4-BE49-F238E27FC236}">
              <a16:creationId xmlns:a16="http://schemas.microsoft.com/office/drawing/2014/main" id="{E0FA6334-5CC5-4538-AEC3-0F2A40B5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8" name="3 Imagen" descr="http://www.cegaipslp.org.mx/icons/ecblank.gif">
          <a:extLst>
            <a:ext uri="{FF2B5EF4-FFF2-40B4-BE49-F238E27FC236}">
              <a16:creationId xmlns:a16="http://schemas.microsoft.com/office/drawing/2014/main" id="{CE3F1CB8-EE96-4269-B75A-605B327DF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9" name="18 Imagen" descr="http://www.cegaipslp.org.mx/icons/ecblank.gif">
          <a:extLst>
            <a:ext uri="{FF2B5EF4-FFF2-40B4-BE49-F238E27FC236}">
              <a16:creationId xmlns:a16="http://schemas.microsoft.com/office/drawing/2014/main" id="{78164CF7-E594-45F2-A877-05C38FF4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B2FA9D00-3E50-4196-9A03-576BD1DD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B9DE2D0A-049B-4C31-BEB3-0FDB79CFF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2" name="24 Imagen" descr="http://www.cegaipslp.org.mx/icons/ecblank.gif">
          <a:extLst>
            <a:ext uri="{FF2B5EF4-FFF2-40B4-BE49-F238E27FC236}">
              <a16:creationId xmlns:a16="http://schemas.microsoft.com/office/drawing/2014/main" id="{3141F826-2CA3-45F3-9D50-8ECFDCED7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3" name="26 Imagen" descr="http://www.cegaipslp.org.mx/icons/ecblank.gif">
          <a:extLst>
            <a:ext uri="{FF2B5EF4-FFF2-40B4-BE49-F238E27FC236}">
              <a16:creationId xmlns:a16="http://schemas.microsoft.com/office/drawing/2014/main" id="{DA13CB59-C166-4BCC-A734-912104EC7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4" name="3 Imagen" descr="http://www.cegaipslp.org.mx/icons/ecblank.gif">
          <a:extLst>
            <a:ext uri="{FF2B5EF4-FFF2-40B4-BE49-F238E27FC236}">
              <a16:creationId xmlns:a16="http://schemas.microsoft.com/office/drawing/2014/main" id="{7B3BD61A-44D8-45F6-9E12-E1E6AAB9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5" name="18 Imagen" descr="http://www.cegaipslp.org.mx/icons/ecblank.gif">
          <a:extLst>
            <a:ext uri="{FF2B5EF4-FFF2-40B4-BE49-F238E27FC236}">
              <a16:creationId xmlns:a16="http://schemas.microsoft.com/office/drawing/2014/main" id="{D0FCCC34-41BC-465A-BFEC-0EAE1203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D4C4587B-1905-452B-A7A7-7A4C7DF6B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8D90F9FF-DB83-4153-A31C-11F73A6CF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8" name="24 Imagen" descr="http://www.cegaipslp.org.mx/icons/ecblank.gif">
          <a:extLst>
            <a:ext uri="{FF2B5EF4-FFF2-40B4-BE49-F238E27FC236}">
              <a16:creationId xmlns:a16="http://schemas.microsoft.com/office/drawing/2014/main" id="{FD3D57B8-8F55-406B-94D8-D1F66D2DB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9" name="26 Imagen" descr="http://www.cegaipslp.org.mx/icons/ecblank.gif">
          <a:extLst>
            <a:ext uri="{FF2B5EF4-FFF2-40B4-BE49-F238E27FC236}">
              <a16:creationId xmlns:a16="http://schemas.microsoft.com/office/drawing/2014/main" id="{8B2BCA4C-DD3E-4368-89F0-A9D327CB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0" name="3 Imagen" descr="http://www.cegaipslp.org.mx/icons/ecblank.gif">
          <a:extLst>
            <a:ext uri="{FF2B5EF4-FFF2-40B4-BE49-F238E27FC236}">
              <a16:creationId xmlns:a16="http://schemas.microsoft.com/office/drawing/2014/main" id="{1FE85AB0-BC4C-45BF-8994-3A7E3C8A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1" name="18 Imagen" descr="http://www.cegaipslp.org.mx/icons/ecblank.gif">
          <a:extLst>
            <a:ext uri="{FF2B5EF4-FFF2-40B4-BE49-F238E27FC236}">
              <a16:creationId xmlns:a16="http://schemas.microsoft.com/office/drawing/2014/main" id="{458981BF-52D7-4AA9-94CF-A64F60E70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AC8D3DC2-93B3-49B5-8D50-95080148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DDBDD423-3F61-49F2-A6D9-37DE5A6C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4" name="24 Imagen" descr="http://www.cegaipslp.org.mx/icons/ecblank.gif">
          <a:extLst>
            <a:ext uri="{FF2B5EF4-FFF2-40B4-BE49-F238E27FC236}">
              <a16:creationId xmlns:a16="http://schemas.microsoft.com/office/drawing/2014/main" id="{1346813C-FC8A-4FED-89C4-1A8FF319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5" name="26 Imagen" descr="http://www.cegaipslp.org.mx/icons/ecblank.gif">
          <a:extLst>
            <a:ext uri="{FF2B5EF4-FFF2-40B4-BE49-F238E27FC236}">
              <a16:creationId xmlns:a16="http://schemas.microsoft.com/office/drawing/2014/main" id="{7D3B9F10-2106-4E0B-BAF2-29B35459F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6" name="3 Imagen" descr="http://www.cegaipslp.org.mx/icons/ecblank.gif">
          <a:extLst>
            <a:ext uri="{FF2B5EF4-FFF2-40B4-BE49-F238E27FC236}">
              <a16:creationId xmlns:a16="http://schemas.microsoft.com/office/drawing/2014/main" id="{F13F1827-2930-4501-BF50-AB6EFD53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7" name="18 Imagen" descr="http://www.cegaipslp.org.mx/icons/ecblank.gif">
          <a:extLst>
            <a:ext uri="{FF2B5EF4-FFF2-40B4-BE49-F238E27FC236}">
              <a16:creationId xmlns:a16="http://schemas.microsoft.com/office/drawing/2014/main" id="{B6820E19-D381-4CF3-A723-C01F6D09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8" name="3 Imagen" descr="http://www.cegaipslp.org.mx/icons/ecblank.gif">
          <a:extLst>
            <a:ext uri="{FF2B5EF4-FFF2-40B4-BE49-F238E27FC236}">
              <a16:creationId xmlns:a16="http://schemas.microsoft.com/office/drawing/2014/main" id="{9C509442-DEDF-4556-8C24-C8A8D471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9" name="18 Imagen" descr="http://www.cegaipslp.org.mx/icons/ecblank.gif">
          <a:extLst>
            <a:ext uri="{FF2B5EF4-FFF2-40B4-BE49-F238E27FC236}">
              <a16:creationId xmlns:a16="http://schemas.microsoft.com/office/drawing/2014/main" id="{8DA57D49-8336-4094-A1C8-9B1170C7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0" name="24 Imagen" descr="http://www.cegaipslp.org.mx/icons/ecblank.gif">
          <a:extLst>
            <a:ext uri="{FF2B5EF4-FFF2-40B4-BE49-F238E27FC236}">
              <a16:creationId xmlns:a16="http://schemas.microsoft.com/office/drawing/2014/main" id="{B3F50AFF-1A5D-418D-A8AF-9AFE044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1" name="26 Imagen" descr="http://www.cegaipslp.org.mx/icons/ecblank.gif">
          <a:extLst>
            <a:ext uri="{FF2B5EF4-FFF2-40B4-BE49-F238E27FC236}">
              <a16:creationId xmlns:a16="http://schemas.microsoft.com/office/drawing/2014/main" id="{5FC97C97-E2EF-4D0E-8C0E-09D29BFA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2" name="3 Imagen" descr="http://www.cegaipslp.org.mx/icons/ecblank.gif">
          <a:extLst>
            <a:ext uri="{FF2B5EF4-FFF2-40B4-BE49-F238E27FC236}">
              <a16:creationId xmlns:a16="http://schemas.microsoft.com/office/drawing/2014/main" id="{BB3398BF-F007-4593-ABB7-4A7CFEEA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3" name="18 Imagen" descr="http://www.cegaipslp.org.mx/icons/ecblank.gif">
          <a:extLst>
            <a:ext uri="{FF2B5EF4-FFF2-40B4-BE49-F238E27FC236}">
              <a16:creationId xmlns:a16="http://schemas.microsoft.com/office/drawing/2014/main" id="{1D6B46EE-5782-4B0C-8DD5-783F6CC4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4" name="3 Imagen" descr="http://www.cegaipslp.org.mx/icons/ecblank.gif">
          <a:extLst>
            <a:ext uri="{FF2B5EF4-FFF2-40B4-BE49-F238E27FC236}">
              <a16:creationId xmlns:a16="http://schemas.microsoft.com/office/drawing/2014/main" id="{77F7A0B0-679E-4102-81AC-433FAD4A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5" name="18 Imagen" descr="http://www.cegaipslp.org.mx/icons/ecblank.gif">
          <a:extLst>
            <a:ext uri="{FF2B5EF4-FFF2-40B4-BE49-F238E27FC236}">
              <a16:creationId xmlns:a16="http://schemas.microsoft.com/office/drawing/2014/main" id="{9D8292DE-DA02-4592-A2A6-E70B2FD8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6" name="24 Imagen" descr="http://www.cegaipslp.org.mx/icons/ecblank.gif">
          <a:extLst>
            <a:ext uri="{FF2B5EF4-FFF2-40B4-BE49-F238E27FC236}">
              <a16:creationId xmlns:a16="http://schemas.microsoft.com/office/drawing/2014/main" id="{ACF7DC18-8642-4542-A485-B6FF4DA13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7" name="26 Imagen" descr="http://www.cegaipslp.org.mx/icons/ecblank.gif">
          <a:extLst>
            <a:ext uri="{FF2B5EF4-FFF2-40B4-BE49-F238E27FC236}">
              <a16:creationId xmlns:a16="http://schemas.microsoft.com/office/drawing/2014/main" id="{B2058491-DEC1-4646-AE8F-39FAA434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8" name="3 Imagen" descr="http://www.cegaipslp.org.mx/icons/ecblank.gif">
          <a:extLst>
            <a:ext uri="{FF2B5EF4-FFF2-40B4-BE49-F238E27FC236}">
              <a16:creationId xmlns:a16="http://schemas.microsoft.com/office/drawing/2014/main" id="{7303333D-0E46-4C97-9A2C-E88C8C50C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9" name="18 Imagen" descr="http://www.cegaipslp.org.mx/icons/ecblank.gif">
          <a:extLst>
            <a:ext uri="{FF2B5EF4-FFF2-40B4-BE49-F238E27FC236}">
              <a16:creationId xmlns:a16="http://schemas.microsoft.com/office/drawing/2014/main" id="{F0962CC9-A228-43B9-AEE4-130B33F96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0" name="3 Imagen" descr="http://www.cegaipslp.org.mx/icons/ecblank.gif">
          <a:extLst>
            <a:ext uri="{FF2B5EF4-FFF2-40B4-BE49-F238E27FC236}">
              <a16:creationId xmlns:a16="http://schemas.microsoft.com/office/drawing/2014/main" id="{D5A7A1F9-DF77-4FD6-9E44-15B8A61F8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1" name="18 Imagen" descr="http://www.cegaipslp.org.mx/icons/ecblank.gif">
          <a:extLst>
            <a:ext uri="{FF2B5EF4-FFF2-40B4-BE49-F238E27FC236}">
              <a16:creationId xmlns:a16="http://schemas.microsoft.com/office/drawing/2014/main" id="{F76E89C7-2E9E-4910-AFA6-CE92365CC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2" name="24 Imagen" descr="http://www.cegaipslp.org.mx/icons/ecblank.gif">
          <a:extLst>
            <a:ext uri="{FF2B5EF4-FFF2-40B4-BE49-F238E27FC236}">
              <a16:creationId xmlns:a16="http://schemas.microsoft.com/office/drawing/2014/main" id="{CA34872E-7D66-47FC-B7FD-AA59FAF3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3" name="26 Imagen" descr="http://www.cegaipslp.org.mx/icons/ecblank.gif">
          <a:extLst>
            <a:ext uri="{FF2B5EF4-FFF2-40B4-BE49-F238E27FC236}">
              <a16:creationId xmlns:a16="http://schemas.microsoft.com/office/drawing/2014/main" id="{868FF701-AA6F-4E6B-A091-8F3D61DD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4" name="3 Imagen" descr="http://www.cegaipslp.org.mx/icons/ecblank.gif">
          <a:extLst>
            <a:ext uri="{FF2B5EF4-FFF2-40B4-BE49-F238E27FC236}">
              <a16:creationId xmlns:a16="http://schemas.microsoft.com/office/drawing/2014/main" id="{516615C6-8079-4FB9-934C-A66BBD8B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5" name="18 Imagen" descr="http://www.cegaipslp.org.mx/icons/ecblank.gif">
          <a:extLst>
            <a:ext uri="{FF2B5EF4-FFF2-40B4-BE49-F238E27FC236}">
              <a16:creationId xmlns:a16="http://schemas.microsoft.com/office/drawing/2014/main" id="{7C5857FB-7906-4EF3-8690-0BFE67666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6" name="3 Imagen" descr="http://www.cegaipslp.org.mx/icons/ecblank.gif">
          <a:extLst>
            <a:ext uri="{FF2B5EF4-FFF2-40B4-BE49-F238E27FC236}">
              <a16:creationId xmlns:a16="http://schemas.microsoft.com/office/drawing/2014/main" id="{6B9C617F-1CF6-4FF2-BFF2-662CFBB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7" name="18 Imagen" descr="http://www.cegaipslp.org.mx/icons/ecblank.gif">
          <a:extLst>
            <a:ext uri="{FF2B5EF4-FFF2-40B4-BE49-F238E27FC236}">
              <a16:creationId xmlns:a16="http://schemas.microsoft.com/office/drawing/2014/main" id="{B2E6CD07-F096-4E3F-A99C-F3C729388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8" name="24 Imagen" descr="http://www.cegaipslp.org.mx/icons/ecblank.gif">
          <a:extLst>
            <a:ext uri="{FF2B5EF4-FFF2-40B4-BE49-F238E27FC236}">
              <a16:creationId xmlns:a16="http://schemas.microsoft.com/office/drawing/2014/main" id="{6D458F2F-79F0-4517-9186-80FA2CC7E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9" name="26 Imagen" descr="http://www.cegaipslp.org.mx/icons/ecblank.gif">
          <a:extLst>
            <a:ext uri="{FF2B5EF4-FFF2-40B4-BE49-F238E27FC236}">
              <a16:creationId xmlns:a16="http://schemas.microsoft.com/office/drawing/2014/main" id="{0B6E8AE1-BBA8-4704-91E7-784FA03F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0" name="3 Imagen" descr="http://www.cegaipslp.org.mx/icons/ecblank.gif">
          <a:extLst>
            <a:ext uri="{FF2B5EF4-FFF2-40B4-BE49-F238E27FC236}">
              <a16:creationId xmlns:a16="http://schemas.microsoft.com/office/drawing/2014/main" id="{F65FE878-97D4-49F9-A35E-C493398E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1" name="18 Imagen" descr="http://www.cegaipslp.org.mx/icons/ecblank.gif">
          <a:extLst>
            <a:ext uri="{FF2B5EF4-FFF2-40B4-BE49-F238E27FC236}">
              <a16:creationId xmlns:a16="http://schemas.microsoft.com/office/drawing/2014/main" id="{ABD8B315-722D-46D4-8370-57156D8D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2" name="3 Imagen" descr="http://www.cegaipslp.org.mx/icons/ecblank.gif">
          <a:extLst>
            <a:ext uri="{FF2B5EF4-FFF2-40B4-BE49-F238E27FC236}">
              <a16:creationId xmlns:a16="http://schemas.microsoft.com/office/drawing/2014/main" id="{B5D0A34E-A381-4190-BE13-40DA4B81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3" name="18 Imagen" descr="http://www.cegaipslp.org.mx/icons/ecblank.gif">
          <a:extLst>
            <a:ext uri="{FF2B5EF4-FFF2-40B4-BE49-F238E27FC236}">
              <a16:creationId xmlns:a16="http://schemas.microsoft.com/office/drawing/2014/main" id="{5E1AF6C4-65E9-4D1A-98F7-80D91C850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4" name="24 Imagen" descr="http://www.cegaipslp.org.mx/icons/ecblank.gif">
          <a:extLst>
            <a:ext uri="{FF2B5EF4-FFF2-40B4-BE49-F238E27FC236}">
              <a16:creationId xmlns:a16="http://schemas.microsoft.com/office/drawing/2014/main" id="{A1FFA211-FE11-46A6-A34A-11DB7777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5" name="26 Imagen" descr="http://www.cegaipslp.org.mx/icons/ecblank.gif">
          <a:extLst>
            <a:ext uri="{FF2B5EF4-FFF2-40B4-BE49-F238E27FC236}">
              <a16:creationId xmlns:a16="http://schemas.microsoft.com/office/drawing/2014/main" id="{1051941A-13BD-4A34-BC64-2919935E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6" name="3 Imagen" descr="http://www.cegaipslp.org.mx/icons/ecblank.gif">
          <a:extLst>
            <a:ext uri="{FF2B5EF4-FFF2-40B4-BE49-F238E27FC236}">
              <a16:creationId xmlns:a16="http://schemas.microsoft.com/office/drawing/2014/main" id="{058A771E-7BAB-4B52-A4CC-E26C3C45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7" name="18 Imagen" descr="http://www.cegaipslp.org.mx/icons/ecblank.gif">
          <a:extLst>
            <a:ext uri="{FF2B5EF4-FFF2-40B4-BE49-F238E27FC236}">
              <a16:creationId xmlns:a16="http://schemas.microsoft.com/office/drawing/2014/main" id="{2C98B5EF-CD0A-4755-8E65-757B96CA6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8" name="3 Imagen" descr="http://www.cegaipslp.org.mx/icons/ecblank.gif">
          <a:extLst>
            <a:ext uri="{FF2B5EF4-FFF2-40B4-BE49-F238E27FC236}">
              <a16:creationId xmlns:a16="http://schemas.microsoft.com/office/drawing/2014/main" id="{62971373-7F4F-4DF8-B0AD-2D33A07A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9" name="18 Imagen" descr="http://www.cegaipslp.org.mx/icons/ecblank.gif">
          <a:extLst>
            <a:ext uri="{FF2B5EF4-FFF2-40B4-BE49-F238E27FC236}">
              <a16:creationId xmlns:a16="http://schemas.microsoft.com/office/drawing/2014/main" id="{5F42443E-9222-47F2-83A3-204E7E2A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0" name="24 Imagen" descr="http://www.cegaipslp.org.mx/icons/ecblank.gif">
          <a:extLst>
            <a:ext uri="{FF2B5EF4-FFF2-40B4-BE49-F238E27FC236}">
              <a16:creationId xmlns:a16="http://schemas.microsoft.com/office/drawing/2014/main" id="{D51E49BB-869D-4F3A-AF83-C13303166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1" name="26 Imagen" descr="http://www.cegaipslp.org.mx/icons/ecblank.gif">
          <a:extLst>
            <a:ext uri="{FF2B5EF4-FFF2-40B4-BE49-F238E27FC236}">
              <a16:creationId xmlns:a16="http://schemas.microsoft.com/office/drawing/2014/main" id="{96A7DAAC-823F-49A7-AF95-A0C6322D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2" name="3 Imagen" descr="http://www.cegaipslp.org.mx/icons/ecblank.gif">
          <a:extLst>
            <a:ext uri="{FF2B5EF4-FFF2-40B4-BE49-F238E27FC236}">
              <a16:creationId xmlns:a16="http://schemas.microsoft.com/office/drawing/2014/main" id="{91A0B41C-B73C-48FD-8F0F-F4AD3BCF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3" name="18 Imagen" descr="http://www.cegaipslp.org.mx/icons/ecblank.gif">
          <a:extLst>
            <a:ext uri="{FF2B5EF4-FFF2-40B4-BE49-F238E27FC236}">
              <a16:creationId xmlns:a16="http://schemas.microsoft.com/office/drawing/2014/main" id="{68A51B33-C801-4EFB-A263-31F8F957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4" name="3 Imagen" descr="http://www.cegaipslp.org.mx/icons/ecblank.gif">
          <a:extLst>
            <a:ext uri="{FF2B5EF4-FFF2-40B4-BE49-F238E27FC236}">
              <a16:creationId xmlns:a16="http://schemas.microsoft.com/office/drawing/2014/main" id="{09D04C68-DB43-49A0-A18D-20C8ACB1E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5" name="18 Imagen" descr="http://www.cegaipslp.org.mx/icons/ecblank.gif">
          <a:extLst>
            <a:ext uri="{FF2B5EF4-FFF2-40B4-BE49-F238E27FC236}">
              <a16:creationId xmlns:a16="http://schemas.microsoft.com/office/drawing/2014/main" id="{8AD6A84E-EF13-4BEE-A7AD-2A03DD4F6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6" name="24 Imagen" descr="http://www.cegaipslp.org.mx/icons/ecblank.gif">
          <a:extLst>
            <a:ext uri="{FF2B5EF4-FFF2-40B4-BE49-F238E27FC236}">
              <a16:creationId xmlns:a16="http://schemas.microsoft.com/office/drawing/2014/main" id="{3814542F-F362-42D9-9A00-C85DB22C7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7" name="26 Imagen" descr="http://www.cegaipslp.org.mx/icons/ecblank.gif">
          <a:extLst>
            <a:ext uri="{FF2B5EF4-FFF2-40B4-BE49-F238E27FC236}">
              <a16:creationId xmlns:a16="http://schemas.microsoft.com/office/drawing/2014/main" id="{B540765A-F939-4855-8508-3F6119AA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8" name="3 Imagen" descr="http://www.cegaipslp.org.mx/icons/ecblank.gif">
          <a:extLst>
            <a:ext uri="{FF2B5EF4-FFF2-40B4-BE49-F238E27FC236}">
              <a16:creationId xmlns:a16="http://schemas.microsoft.com/office/drawing/2014/main" id="{79C35639-9BEB-4CC0-AAE5-BC30806E6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9" name="18 Imagen" descr="http://www.cegaipslp.org.mx/icons/ecblank.gif">
          <a:extLst>
            <a:ext uri="{FF2B5EF4-FFF2-40B4-BE49-F238E27FC236}">
              <a16:creationId xmlns:a16="http://schemas.microsoft.com/office/drawing/2014/main" id="{3C93C692-D3D5-4490-AED1-A25D1023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0" name="3 Imagen" descr="http://www.cegaipslp.org.mx/icons/ecblank.gif">
          <a:extLst>
            <a:ext uri="{FF2B5EF4-FFF2-40B4-BE49-F238E27FC236}">
              <a16:creationId xmlns:a16="http://schemas.microsoft.com/office/drawing/2014/main" id="{110493AE-A715-4810-8DC3-A9A7485F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1" name="18 Imagen" descr="http://www.cegaipslp.org.mx/icons/ecblank.gif">
          <a:extLst>
            <a:ext uri="{FF2B5EF4-FFF2-40B4-BE49-F238E27FC236}">
              <a16:creationId xmlns:a16="http://schemas.microsoft.com/office/drawing/2014/main" id="{F9C13D91-BA30-4112-A24D-F6FEA2554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2" name="24 Imagen" descr="http://www.cegaipslp.org.mx/icons/ecblank.gif">
          <a:extLst>
            <a:ext uri="{FF2B5EF4-FFF2-40B4-BE49-F238E27FC236}">
              <a16:creationId xmlns:a16="http://schemas.microsoft.com/office/drawing/2014/main" id="{6CC9F2CD-15C3-47E3-9212-6BF6A148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3" name="26 Imagen" descr="http://www.cegaipslp.org.mx/icons/ecblank.gif">
          <a:extLst>
            <a:ext uri="{FF2B5EF4-FFF2-40B4-BE49-F238E27FC236}">
              <a16:creationId xmlns:a16="http://schemas.microsoft.com/office/drawing/2014/main" id="{FE0FB60B-4A15-4A37-BE04-65F5316F6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4" name="3 Imagen" descr="http://www.cegaipslp.org.mx/icons/ecblank.gif">
          <a:extLst>
            <a:ext uri="{FF2B5EF4-FFF2-40B4-BE49-F238E27FC236}">
              <a16:creationId xmlns:a16="http://schemas.microsoft.com/office/drawing/2014/main" id="{B264A427-AE3F-4F5A-A80B-5B8BA5EEE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5" name="18 Imagen" descr="http://www.cegaipslp.org.mx/icons/ecblank.gif">
          <a:extLst>
            <a:ext uri="{FF2B5EF4-FFF2-40B4-BE49-F238E27FC236}">
              <a16:creationId xmlns:a16="http://schemas.microsoft.com/office/drawing/2014/main" id="{C033038E-D5AF-4455-82FA-3ED184F8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6" name="3 Imagen" descr="http://www.cegaipslp.org.mx/icons/ecblank.gif">
          <a:extLst>
            <a:ext uri="{FF2B5EF4-FFF2-40B4-BE49-F238E27FC236}">
              <a16:creationId xmlns:a16="http://schemas.microsoft.com/office/drawing/2014/main" id="{959F7A7A-1C5C-45BC-AFDC-441016ED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7" name="18 Imagen" descr="http://www.cegaipslp.org.mx/icons/ecblank.gif">
          <a:extLst>
            <a:ext uri="{FF2B5EF4-FFF2-40B4-BE49-F238E27FC236}">
              <a16:creationId xmlns:a16="http://schemas.microsoft.com/office/drawing/2014/main" id="{5C06E2BF-4C55-47D6-AA41-86B8D1A8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8" name="24 Imagen" descr="http://www.cegaipslp.org.mx/icons/ecblank.gif">
          <a:extLst>
            <a:ext uri="{FF2B5EF4-FFF2-40B4-BE49-F238E27FC236}">
              <a16:creationId xmlns:a16="http://schemas.microsoft.com/office/drawing/2014/main" id="{FF748C69-9B35-4861-A2E4-924D5C43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9" name="26 Imagen" descr="http://www.cegaipslp.org.mx/icons/ecblank.gif">
          <a:extLst>
            <a:ext uri="{FF2B5EF4-FFF2-40B4-BE49-F238E27FC236}">
              <a16:creationId xmlns:a16="http://schemas.microsoft.com/office/drawing/2014/main" id="{7CECEFED-0FB1-49EB-85C2-30BCA767B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0" name="3 Imagen" descr="http://www.cegaipslp.org.mx/icons/ecblank.gif">
          <a:extLst>
            <a:ext uri="{FF2B5EF4-FFF2-40B4-BE49-F238E27FC236}">
              <a16:creationId xmlns:a16="http://schemas.microsoft.com/office/drawing/2014/main" id="{5F1991C6-EC94-457E-BB97-E3E748774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1" name="18 Imagen" descr="http://www.cegaipslp.org.mx/icons/ecblank.gif">
          <a:extLst>
            <a:ext uri="{FF2B5EF4-FFF2-40B4-BE49-F238E27FC236}">
              <a16:creationId xmlns:a16="http://schemas.microsoft.com/office/drawing/2014/main" id="{721726E3-5B95-43E6-B913-F1E855456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2" name="3 Imagen" descr="http://www.cegaipslp.org.mx/icons/ecblank.gif">
          <a:extLst>
            <a:ext uri="{FF2B5EF4-FFF2-40B4-BE49-F238E27FC236}">
              <a16:creationId xmlns:a16="http://schemas.microsoft.com/office/drawing/2014/main" id="{3138B8A5-0430-4980-B089-C4BEBDA4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3" name="18 Imagen" descr="http://www.cegaipslp.org.mx/icons/ecblank.gif">
          <a:extLst>
            <a:ext uri="{FF2B5EF4-FFF2-40B4-BE49-F238E27FC236}">
              <a16:creationId xmlns:a16="http://schemas.microsoft.com/office/drawing/2014/main" id="{C02D6C9B-8507-4F2B-AE12-FC0CE872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4" name="24 Imagen" descr="http://www.cegaipslp.org.mx/icons/ecblank.gif">
          <a:extLst>
            <a:ext uri="{FF2B5EF4-FFF2-40B4-BE49-F238E27FC236}">
              <a16:creationId xmlns:a16="http://schemas.microsoft.com/office/drawing/2014/main" id="{84989D56-35CB-4F78-BC29-121B4B3F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5" name="26 Imagen" descr="http://www.cegaipslp.org.mx/icons/ecblank.gif">
          <a:extLst>
            <a:ext uri="{FF2B5EF4-FFF2-40B4-BE49-F238E27FC236}">
              <a16:creationId xmlns:a16="http://schemas.microsoft.com/office/drawing/2014/main" id="{A190E908-1EF1-40A5-B660-8AFE74417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6" name="3 Imagen" descr="http://www.cegaipslp.org.mx/icons/ecblank.gif">
          <a:extLst>
            <a:ext uri="{FF2B5EF4-FFF2-40B4-BE49-F238E27FC236}">
              <a16:creationId xmlns:a16="http://schemas.microsoft.com/office/drawing/2014/main" id="{2EB669E1-7F04-4506-9DC5-3436128E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7" name="18 Imagen" descr="http://www.cegaipslp.org.mx/icons/ecblank.gif">
          <a:extLst>
            <a:ext uri="{FF2B5EF4-FFF2-40B4-BE49-F238E27FC236}">
              <a16:creationId xmlns:a16="http://schemas.microsoft.com/office/drawing/2014/main" id="{E9072488-8B63-49B4-A414-B47D536A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8" name="3 Imagen" descr="http://www.cegaipslp.org.mx/icons/ecblank.gif">
          <a:extLst>
            <a:ext uri="{FF2B5EF4-FFF2-40B4-BE49-F238E27FC236}">
              <a16:creationId xmlns:a16="http://schemas.microsoft.com/office/drawing/2014/main" id="{9FA71BF4-049B-46AB-AE88-27F4BD87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9" name="18 Imagen" descr="http://www.cegaipslp.org.mx/icons/ecblank.gif">
          <a:extLst>
            <a:ext uri="{FF2B5EF4-FFF2-40B4-BE49-F238E27FC236}">
              <a16:creationId xmlns:a16="http://schemas.microsoft.com/office/drawing/2014/main" id="{BC9E2A89-04BD-45B5-8305-FE1D2D27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0" name="24 Imagen" descr="http://www.cegaipslp.org.mx/icons/ecblank.gif">
          <a:extLst>
            <a:ext uri="{FF2B5EF4-FFF2-40B4-BE49-F238E27FC236}">
              <a16:creationId xmlns:a16="http://schemas.microsoft.com/office/drawing/2014/main" id="{9226A8FD-9846-4620-B1FD-125176E5A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1" name="26 Imagen" descr="http://www.cegaipslp.org.mx/icons/ecblank.gif">
          <a:extLst>
            <a:ext uri="{FF2B5EF4-FFF2-40B4-BE49-F238E27FC236}">
              <a16:creationId xmlns:a16="http://schemas.microsoft.com/office/drawing/2014/main" id="{F4CF055C-9EB4-4EA2-AAA4-A6106C35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2" name="3 Imagen" descr="http://www.cegaipslp.org.mx/icons/ecblank.gif">
          <a:extLst>
            <a:ext uri="{FF2B5EF4-FFF2-40B4-BE49-F238E27FC236}">
              <a16:creationId xmlns:a16="http://schemas.microsoft.com/office/drawing/2014/main" id="{03567DCD-DE2C-4CFB-BFCA-390F8E15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3" name="18 Imagen" descr="http://www.cegaipslp.org.mx/icons/ecblank.gif">
          <a:extLst>
            <a:ext uri="{FF2B5EF4-FFF2-40B4-BE49-F238E27FC236}">
              <a16:creationId xmlns:a16="http://schemas.microsoft.com/office/drawing/2014/main" id="{29F4489D-541E-4805-A0E9-D6A5F288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4" name="3 Imagen" descr="http://www.cegaipslp.org.mx/icons/ecblank.gif">
          <a:extLst>
            <a:ext uri="{FF2B5EF4-FFF2-40B4-BE49-F238E27FC236}">
              <a16:creationId xmlns:a16="http://schemas.microsoft.com/office/drawing/2014/main" id="{5E258CB7-0529-448A-9E39-45A0824C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5" name="18 Imagen" descr="http://www.cegaipslp.org.mx/icons/ecblank.gif">
          <a:extLst>
            <a:ext uri="{FF2B5EF4-FFF2-40B4-BE49-F238E27FC236}">
              <a16:creationId xmlns:a16="http://schemas.microsoft.com/office/drawing/2014/main" id="{6ED0FC55-67CF-4DD3-AA0C-268CA7E9F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6" name="24 Imagen" descr="http://www.cegaipslp.org.mx/icons/ecblank.gif">
          <a:extLst>
            <a:ext uri="{FF2B5EF4-FFF2-40B4-BE49-F238E27FC236}">
              <a16:creationId xmlns:a16="http://schemas.microsoft.com/office/drawing/2014/main" id="{2145D8B1-1DC4-4F82-96C9-E0116E088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7" name="26 Imagen" descr="http://www.cegaipslp.org.mx/icons/ecblank.gif">
          <a:extLst>
            <a:ext uri="{FF2B5EF4-FFF2-40B4-BE49-F238E27FC236}">
              <a16:creationId xmlns:a16="http://schemas.microsoft.com/office/drawing/2014/main" id="{7BA48F3B-008E-4C33-9FCF-5332A6D2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8" name="3 Imagen" descr="http://www.cegaipslp.org.mx/icons/ecblank.gif">
          <a:extLst>
            <a:ext uri="{FF2B5EF4-FFF2-40B4-BE49-F238E27FC236}">
              <a16:creationId xmlns:a16="http://schemas.microsoft.com/office/drawing/2014/main" id="{4AE7B12E-3615-4F35-82FD-49C9D61D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9" name="18 Imagen" descr="http://www.cegaipslp.org.mx/icons/ecblank.gif">
          <a:extLst>
            <a:ext uri="{FF2B5EF4-FFF2-40B4-BE49-F238E27FC236}">
              <a16:creationId xmlns:a16="http://schemas.microsoft.com/office/drawing/2014/main" id="{6F448FEA-0E88-40E6-9581-A52831C8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0" name="3 Imagen" descr="http://www.cegaipslp.org.mx/icons/ecblank.gif">
          <a:extLst>
            <a:ext uri="{FF2B5EF4-FFF2-40B4-BE49-F238E27FC236}">
              <a16:creationId xmlns:a16="http://schemas.microsoft.com/office/drawing/2014/main" id="{CE00ED01-4232-4768-AABB-31B1909F2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1" name="18 Imagen" descr="http://www.cegaipslp.org.mx/icons/ecblank.gif">
          <a:extLst>
            <a:ext uri="{FF2B5EF4-FFF2-40B4-BE49-F238E27FC236}">
              <a16:creationId xmlns:a16="http://schemas.microsoft.com/office/drawing/2014/main" id="{B8D4FF24-B8DB-49D0-B8E5-10F4F4409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2" name="24 Imagen" descr="http://www.cegaipslp.org.mx/icons/ecblank.gif">
          <a:extLst>
            <a:ext uri="{FF2B5EF4-FFF2-40B4-BE49-F238E27FC236}">
              <a16:creationId xmlns:a16="http://schemas.microsoft.com/office/drawing/2014/main" id="{6533B8CB-53DC-44BD-9F0E-972116BC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3" name="26 Imagen" descr="http://www.cegaipslp.org.mx/icons/ecblank.gif">
          <a:extLst>
            <a:ext uri="{FF2B5EF4-FFF2-40B4-BE49-F238E27FC236}">
              <a16:creationId xmlns:a16="http://schemas.microsoft.com/office/drawing/2014/main" id="{F7401002-77E1-4A52-84C6-53CE4918F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4" name="3 Imagen" descr="http://www.cegaipslp.org.mx/icons/ecblank.gif">
          <a:extLst>
            <a:ext uri="{FF2B5EF4-FFF2-40B4-BE49-F238E27FC236}">
              <a16:creationId xmlns:a16="http://schemas.microsoft.com/office/drawing/2014/main" id="{4F082AB9-C119-43EF-9352-77FC604E1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5" name="18 Imagen" descr="http://www.cegaipslp.org.mx/icons/ecblank.gif">
          <a:extLst>
            <a:ext uri="{FF2B5EF4-FFF2-40B4-BE49-F238E27FC236}">
              <a16:creationId xmlns:a16="http://schemas.microsoft.com/office/drawing/2014/main" id="{B66B488C-5B5A-4B23-9D85-C68CBCD36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6" name="3 Imagen" descr="http://www.cegaipslp.org.mx/icons/ecblank.gif">
          <a:extLst>
            <a:ext uri="{FF2B5EF4-FFF2-40B4-BE49-F238E27FC236}">
              <a16:creationId xmlns:a16="http://schemas.microsoft.com/office/drawing/2014/main" id="{9B0B0D24-0F66-4A37-92B7-98802798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7" name="18 Imagen" descr="http://www.cegaipslp.org.mx/icons/ecblank.gif">
          <a:extLst>
            <a:ext uri="{FF2B5EF4-FFF2-40B4-BE49-F238E27FC236}">
              <a16:creationId xmlns:a16="http://schemas.microsoft.com/office/drawing/2014/main" id="{CBE6BBB7-B75A-46D5-8BC1-A4C60B645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8" name="24 Imagen" descr="http://www.cegaipslp.org.mx/icons/ecblank.gif">
          <a:extLst>
            <a:ext uri="{FF2B5EF4-FFF2-40B4-BE49-F238E27FC236}">
              <a16:creationId xmlns:a16="http://schemas.microsoft.com/office/drawing/2014/main" id="{5B1029BA-A10F-4870-9A89-EDACC6282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9" name="26 Imagen" descr="http://www.cegaipslp.org.mx/icons/ecblank.gif">
          <a:extLst>
            <a:ext uri="{FF2B5EF4-FFF2-40B4-BE49-F238E27FC236}">
              <a16:creationId xmlns:a16="http://schemas.microsoft.com/office/drawing/2014/main" id="{86BD2803-8F40-4124-A318-EE0F4DA1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0" name="3 Imagen" descr="http://www.cegaipslp.org.mx/icons/ecblank.gif">
          <a:extLst>
            <a:ext uri="{FF2B5EF4-FFF2-40B4-BE49-F238E27FC236}">
              <a16:creationId xmlns:a16="http://schemas.microsoft.com/office/drawing/2014/main" id="{3C45DF0A-6B8A-4498-B57C-8BD2E6D3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1" name="18 Imagen" descr="http://www.cegaipslp.org.mx/icons/ecblank.gif">
          <a:extLst>
            <a:ext uri="{FF2B5EF4-FFF2-40B4-BE49-F238E27FC236}">
              <a16:creationId xmlns:a16="http://schemas.microsoft.com/office/drawing/2014/main" id="{A61BCCDE-5D57-44AC-A746-583C3A60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2" name="3 Imagen" descr="http://www.cegaipslp.org.mx/icons/ecblank.gif">
          <a:extLst>
            <a:ext uri="{FF2B5EF4-FFF2-40B4-BE49-F238E27FC236}">
              <a16:creationId xmlns:a16="http://schemas.microsoft.com/office/drawing/2014/main" id="{A5CAFC3C-C1C1-4770-9B57-B5E91F42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3" name="18 Imagen" descr="http://www.cegaipslp.org.mx/icons/ecblank.gif">
          <a:extLst>
            <a:ext uri="{FF2B5EF4-FFF2-40B4-BE49-F238E27FC236}">
              <a16:creationId xmlns:a16="http://schemas.microsoft.com/office/drawing/2014/main" id="{BD0C81D6-3B66-4DF2-9C31-60C899C6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4" name="24 Imagen" descr="http://www.cegaipslp.org.mx/icons/ecblank.gif">
          <a:extLst>
            <a:ext uri="{FF2B5EF4-FFF2-40B4-BE49-F238E27FC236}">
              <a16:creationId xmlns:a16="http://schemas.microsoft.com/office/drawing/2014/main" id="{974FEEDC-9C00-460C-949D-E37B918BA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5" name="26 Imagen" descr="http://www.cegaipslp.org.mx/icons/ecblank.gif">
          <a:extLst>
            <a:ext uri="{FF2B5EF4-FFF2-40B4-BE49-F238E27FC236}">
              <a16:creationId xmlns:a16="http://schemas.microsoft.com/office/drawing/2014/main" id="{8E4FBC9F-ADA6-452A-B25A-7F2BD021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6" name="3 Imagen" descr="http://www.cegaipslp.org.mx/icons/ecblank.gif">
          <a:extLst>
            <a:ext uri="{FF2B5EF4-FFF2-40B4-BE49-F238E27FC236}">
              <a16:creationId xmlns:a16="http://schemas.microsoft.com/office/drawing/2014/main" id="{70AC6261-76C0-49D2-8E3D-F2C883B3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7" name="18 Imagen" descr="http://www.cegaipslp.org.mx/icons/ecblank.gif">
          <a:extLst>
            <a:ext uri="{FF2B5EF4-FFF2-40B4-BE49-F238E27FC236}">
              <a16:creationId xmlns:a16="http://schemas.microsoft.com/office/drawing/2014/main" id="{D62E024A-8E51-49DE-955C-4F51192A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8" name="3 Imagen" descr="http://www.cegaipslp.org.mx/icons/ecblank.gif">
          <a:extLst>
            <a:ext uri="{FF2B5EF4-FFF2-40B4-BE49-F238E27FC236}">
              <a16:creationId xmlns:a16="http://schemas.microsoft.com/office/drawing/2014/main" id="{1F4E7366-84BD-4C76-9BD7-F061D375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9" name="18 Imagen" descr="http://www.cegaipslp.org.mx/icons/ecblank.gif">
          <a:extLst>
            <a:ext uri="{FF2B5EF4-FFF2-40B4-BE49-F238E27FC236}">
              <a16:creationId xmlns:a16="http://schemas.microsoft.com/office/drawing/2014/main" id="{A9291E7A-0D6D-491F-B6CB-9F10E8C65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0" name="24 Imagen" descr="http://www.cegaipslp.org.mx/icons/ecblank.gif">
          <a:extLst>
            <a:ext uri="{FF2B5EF4-FFF2-40B4-BE49-F238E27FC236}">
              <a16:creationId xmlns:a16="http://schemas.microsoft.com/office/drawing/2014/main" id="{EA95AFCD-58CF-4A1A-A783-12617A4D2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1" name="26 Imagen" descr="http://www.cegaipslp.org.mx/icons/ecblank.gif">
          <a:extLst>
            <a:ext uri="{FF2B5EF4-FFF2-40B4-BE49-F238E27FC236}">
              <a16:creationId xmlns:a16="http://schemas.microsoft.com/office/drawing/2014/main" id="{08A5CE56-38F0-48B9-8A7E-8B37F1C3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2" name="3 Imagen" descr="http://www.cegaipslp.org.mx/icons/ecblank.gif">
          <a:extLst>
            <a:ext uri="{FF2B5EF4-FFF2-40B4-BE49-F238E27FC236}">
              <a16:creationId xmlns:a16="http://schemas.microsoft.com/office/drawing/2014/main" id="{84E52B5B-7D31-46B1-BB2B-8DFD00CF8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3" name="18 Imagen" descr="http://www.cegaipslp.org.mx/icons/ecblank.gif">
          <a:extLst>
            <a:ext uri="{FF2B5EF4-FFF2-40B4-BE49-F238E27FC236}">
              <a16:creationId xmlns:a16="http://schemas.microsoft.com/office/drawing/2014/main" id="{6CC5B50B-5EB9-4E9C-A960-7BE1CF4BB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4" name="3 Imagen" descr="http://www.cegaipslp.org.mx/icons/ecblank.gif">
          <a:extLst>
            <a:ext uri="{FF2B5EF4-FFF2-40B4-BE49-F238E27FC236}">
              <a16:creationId xmlns:a16="http://schemas.microsoft.com/office/drawing/2014/main" id="{0EDE3C05-5148-4FE6-A0DB-0E002ECC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5" name="18 Imagen" descr="http://www.cegaipslp.org.mx/icons/ecblank.gif">
          <a:extLst>
            <a:ext uri="{FF2B5EF4-FFF2-40B4-BE49-F238E27FC236}">
              <a16:creationId xmlns:a16="http://schemas.microsoft.com/office/drawing/2014/main" id="{13BBEBEF-9FBA-4776-B682-D3199C4C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6" name="24 Imagen" descr="http://www.cegaipslp.org.mx/icons/ecblank.gif">
          <a:extLst>
            <a:ext uri="{FF2B5EF4-FFF2-40B4-BE49-F238E27FC236}">
              <a16:creationId xmlns:a16="http://schemas.microsoft.com/office/drawing/2014/main" id="{652563CA-651A-49D4-AE2B-0F2A778A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7" name="26 Imagen" descr="http://www.cegaipslp.org.mx/icons/ecblank.gif">
          <a:extLst>
            <a:ext uri="{FF2B5EF4-FFF2-40B4-BE49-F238E27FC236}">
              <a16:creationId xmlns:a16="http://schemas.microsoft.com/office/drawing/2014/main" id="{60D39B00-5D2C-434C-9EC6-F31186CA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8" name="3 Imagen" descr="http://www.cegaipslp.org.mx/icons/ecblank.gif">
          <a:extLst>
            <a:ext uri="{FF2B5EF4-FFF2-40B4-BE49-F238E27FC236}">
              <a16:creationId xmlns:a16="http://schemas.microsoft.com/office/drawing/2014/main" id="{C3D287AC-8C66-4FCD-8045-2B4258CF6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9" name="18 Imagen" descr="http://www.cegaipslp.org.mx/icons/ecblank.gif">
          <a:extLst>
            <a:ext uri="{FF2B5EF4-FFF2-40B4-BE49-F238E27FC236}">
              <a16:creationId xmlns:a16="http://schemas.microsoft.com/office/drawing/2014/main" id="{8919D7F7-0032-4CF5-AA47-50CD98976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0" name="3 Imagen" descr="http://www.cegaipslp.org.mx/icons/ecblank.gif">
          <a:extLst>
            <a:ext uri="{FF2B5EF4-FFF2-40B4-BE49-F238E27FC236}">
              <a16:creationId xmlns:a16="http://schemas.microsoft.com/office/drawing/2014/main" id="{11295A11-88E7-4BCA-9FC0-FA9D937FB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1" name="18 Imagen" descr="http://www.cegaipslp.org.mx/icons/ecblank.gif">
          <a:extLst>
            <a:ext uri="{FF2B5EF4-FFF2-40B4-BE49-F238E27FC236}">
              <a16:creationId xmlns:a16="http://schemas.microsoft.com/office/drawing/2014/main" id="{007C4793-85E5-4261-855F-BD89B41AF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2" name="24 Imagen" descr="http://www.cegaipslp.org.mx/icons/ecblank.gif">
          <a:extLst>
            <a:ext uri="{FF2B5EF4-FFF2-40B4-BE49-F238E27FC236}">
              <a16:creationId xmlns:a16="http://schemas.microsoft.com/office/drawing/2014/main" id="{51BBBB1C-6CFE-4592-9C5A-BD8B23D1A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3" name="26 Imagen" descr="http://www.cegaipslp.org.mx/icons/ecblank.gif">
          <a:extLst>
            <a:ext uri="{FF2B5EF4-FFF2-40B4-BE49-F238E27FC236}">
              <a16:creationId xmlns:a16="http://schemas.microsoft.com/office/drawing/2014/main" id="{FC7CD31B-A590-4301-94C0-28D48D66C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4" name="3 Imagen" descr="http://www.cegaipslp.org.mx/icons/ecblank.gif">
          <a:extLst>
            <a:ext uri="{FF2B5EF4-FFF2-40B4-BE49-F238E27FC236}">
              <a16:creationId xmlns:a16="http://schemas.microsoft.com/office/drawing/2014/main" id="{7BF09AF7-AD51-4436-9855-8A52B547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5" name="18 Imagen" descr="http://www.cegaipslp.org.mx/icons/ecblank.gif">
          <a:extLst>
            <a:ext uri="{FF2B5EF4-FFF2-40B4-BE49-F238E27FC236}">
              <a16:creationId xmlns:a16="http://schemas.microsoft.com/office/drawing/2014/main" id="{5F37CF8C-D63E-46D7-A5D8-E798B5110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6" name="3 Imagen" descr="http://www.cegaipslp.org.mx/icons/ecblank.gif">
          <a:extLst>
            <a:ext uri="{FF2B5EF4-FFF2-40B4-BE49-F238E27FC236}">
              <a16:creationId xmlns:a16="http://schemas.microsoft.com/office/drawing/2014/main" id="{11F5D07A-569D-4E84-A1BC-FD4EF0A6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7" name="18 Imagen" descr="http://www.cegaipslp.org.mx/icons/ecblank.gif">
          <a:extLst>
            <a:ext uri="{FF2B5EF4-FFF2-40B4-BE49-F238E27FC236}">
              <a16:creationId xmlns:a16="http://schemas.microsoft.com/office/drawing/2014/main" id="{792A1DF1-1F10-489B-9D03-A538A69D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8" name="24 Imagen" descr="http://www.cegaipslp.org.mx/icons/ecblank.gif">
          <a:extLst>
            <a:ext uri="{FF2B5EF4-FFF2-40B4-BE49-F238E27FC236}">
              <a16:creationId xmlns:a16="http://schemas.microsoft.com/office/drawing/2014/main" id="{7AECD0DD-A459-4D32-8647-B894B508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9" name="26 Imagen" descr="http://www.cegaipslp.org.mx/icons/ecblank.gif">
          <a:extLst>
            <a:ext uri="{FF2B5EF4-FFF2-40B4-BE49-F238E27FC236}">
              <a16:creationId xmlns:a16="http://schemas.microsoft.com/office/drawing/2014/main" id="{36DCD346-2267-4A26-AD78-35696D635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0" name="3 Imagen" descr="http://www.cegaipslp.org.mx/icons/ecblank.gif">
          <a:extLst>
            <a:ext uri="{FF2B5EF4-FFF2-40B4-BE49-F238E27FC236}">
              <a16:creationId xmlns:a16="http://schemas.microsoft.com/office/drawing/2014/main" id="{757BB1E7-2461-48E9-A41A-D843941D6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1" name="18 Imagen" descr="http://www.cegaipslp.org.mx/icons/ecblank.gif">
          <a:extLst>
            <a:ext uri="{FF2B5EF4-FFF2-40B4-BE49-F238E27FC236}">
              <a16:creationId xmlns:a16="http://schemas.microsoft.com/office/drawing/2014/main" id="{8B8EA9AA-F48F-432C-8E02-3C413DC98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2" name="3 Imagen" descr="http://www.cegaipslp.org.mx/icons/ecblank.gif">
          <a:extLst>
            <a:ext uri="{FF2B5EF4-FFF2-40B4-BE49-F238E27FC236}">
              <a16:creationId xmlns:a16="http://schemas.microsoft.com/office/drawing/2014/main" id="{187C1741-EC6C-40DA-BFC7-7498DB86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3" name="18 Imagen" descr="http://www.cegaipslp.org.mx/icons/ecblank.gif">
          <a:extLst>
            <a:ext uri="{FF2B5EF4-FFF2-40B4-BE49-F238E27FC236}">
              <a16:creationId xmlns:a16="http://schemas.microsoft.com/office/drawing/2014/main" id="{E50B5106-0C6B-47B0-AAAD-46F3F892B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4" name="24 Imagen" descr="http://www.cegaipslp.org.mx/icons/ecblank.gif">
          <a:extLst>
            <a:ext uri="{FF2B5EF4-FFF2-40B4-BE49-F238E27FC236}">
              <a16:creationId xmlns:a16="http://schemas.microsoft.com/office/drawing/2014/main" id="{C0E9D215-F15C-4C9F-AADD-C351D6999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5" name="26 Imagen" descr="http://www.cegaipslp.org.mx/icons/ecblank.gif">
          <a:extLst>
            <a:ext uri="{FF2B5EF4-FFF2-40B4-BE49-F238E27FC236}">
              <a16:creationId xmlns:a16="http://schemas.microsoft.com/office/drawing/2014/main" id="{F97FC695-1E2F-4E0A-A8B1-D9D6EB83E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6" name="3 Imagen" descr="http://www.cegaipslp.org.mx/icons/ecblank.gif">
          <a:extLst>
            <a:ext uri="{FF2B5EF4-FFF2-40B4-BE49-F238E27FC236}">
              <a16:creationId xmlns:a16="http://schemas.microsoft.com/office/drawing/2014/main" id="{D4FBE3B3-1F87-44D7-99C3-35B378C9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7" name="18 Imagen" descr="http://www.cegaipslp.org.mx/icons/ecblank.gif">
          <a:extLst>
            <a:ext uri="{FF2B5EF4-FFF2-40B4-BE49-F238E27FC236}">
              <a16:creationId xmlns:a16="http://schemas.microsoft.com/office/drawing/2014/main" id="{CA41DD87-33CB-4BDC-AFA2-EB827C148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8" name="3 Imagen" descr="http://www.cegaipslp.org.mx/icons/ecblank.gif">
          <a:extLst>
            <a:ext uri="{FF2B5EF4-FFF2-40B4-BE49-F238E27FC236}">
              <a16:creationId xmlns:a16="http://schemas.microsoft.com/office/drawing/2014/main" id="{832916C9-D27B-4936-97C6-5A6FB7EB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9" name="18 Imagen" descr="http://www.cegaipslp.org.mx/icons/ecblank.gif">
          <a:extLst>
            <a:ext uri="{FF2B5EF4-FFF2-40B4-BE49-F238E27FC236}">
              <a16:creationId xmlns:a16="http://schemas.microsoft.com/office/drawing/2014/main" id="{BED48FBA-BC45-48EE-BA29-AF04D7F7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0" name="24 Imagen" descr="http://www.cegaipslp.org.mx/icons/ecblank.gif">
          <a:extLst>
            <a:ext uri="{FF2B5EF4-FFF2-40B4-BE49-F238E27FC236}">
              <a16:creationId xmlns:a16="http://schemas.microsoft.com/office/drawing/2014/main" id="{F0F36606-0CCD-4AA6-BA1B-903934D0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1" name="26 Imagen" descr="http://www.cegaipslp.org.mx/icons/ecblank.gif">
          <a:extLst>
            <a:ext uri="{FF2B5EF4-FFF2-40B4-BE49-F238E27FC236}">
              <a16:creationId xmlns:a16="http://schemas.microsoft.com/office/drawing/2014/main" id="{FF404D60-FBBA-4662-85F1-0D9E8342C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2" name="3 Imagen" descr="http://www.cegaipslp.org.mx/icons/ecblank.gif">
          <a:extLst>
            <a:ext uri="{FF2B5EF4-FFF2-40B4-BE49-F238E27FC236}">
              <a16:creationId xmlns:a16="http://schemas.microsoft.com/office/drawing/2014/main" id="{77EC77AD-3994-4E85-86BC-B93D3C22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3" name="18 Imagen" descr="http://www.cegaipslp.org.mx/icons/ecblank.gif">
          <a:extLst>
            <a:ext uri="{FF2B5EF4-FFF2-40B4-BE49-F238E27FC236}">
              <a16:creationId xmlns:a16="http://schemas.microsoft.com/office/drawing/2014/main" id="{A1783D9C-FD6D-40EE-B857-43C82022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4" name="3 Imagen" descr="http://www.cegaipslp.org.mx/icons/ecblank.gif">
          <a:extLst>
            <a:ext uri="{FF2B5EF4-FFF2-40B4-BE49-F238E27FC236}">
              <a16:creationId xmlns:a16="http://schemas.microsoft.com/office/drawing/2014/main" id="{0B1EE152-1A8A-4A72-ACA1-45367F0D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5" name="18 Imagen" descr="http://www.cegaipslp.org.mx/icons/ecblank.gif">
          <a:extLst>
            <a:ext uri="{FF2B5EF4-FFF2-40B4-BE49-F238E27FC236}">
              <a16:creationId xmlns:a16="http://schemas.microsoft.com/office/drawing/2014/main" id="{F0328DD0-A8E5-4D82-94FB-BB847FAE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6" name="24 Imagen" descr="http://www.cegaipslp.org.mx/icons/ecblank.gif">
          <a:extLst>
            <a:ext uri="{FF2B5EF4-FFF2-40B4-BE49-F238E27FC236}">
              <a16:creationId xmlns:a16="http://schemas.microsoft.com/office/drawing/2014/main" id="{0B1DB2A9-409E-406B-8610-4BA6FDDF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7" name="26 Imagen" descr="http://www.cegaipslp.org.mx/icons/ecblank.gif">
          <a:extLst>
            <a:ext uri="{FF2B5EF4-FFF2-40B4-BE49-F238E27FC236}">
              <a16:creationId xmlns:a16="http://schemas.microsoft.com/office/drawing/2014/main" id="{4C93E6F3-849D-4F98-B722-DD0CAEDE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8" name="3 Imagen" descr="http://www.cegaipslp.org.mx/icons/ecblank.gif">
          <a:extLst>
            <a:ext uri="{FF2B5EF4-FFF2-40B4-BE49-F238E27FC236}">
              <a16:creationId xmlns:a16="http://schemas.microsoft.com/office/drawing/2014/main" id="{B45568C0-B422-4A00-AD0A-870CB1059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9" name="18 Imagen" descr="http://www.cegaipslp.org.mx/icons/ecblank.gif">
          <a:extLst>
            <a:ext uri="{FF2B5EF4-FFF2-40B4-BE49-F238E27FC236}">
              <a16:creationId xmlns:a16="http://schemas.microsoft.com/office/drawing/2014/main" id="{084D0634-E980-4731-A6FE-F57A122C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0" name="3 Imagen" descr="http://www.cegaipslp.org.mx/icons/ecblank.gif">
          <a:extLst>
            <a:ext uri="{FF2B5EF4-FFF2-40B4-BE49-F238E27FC236}">
              <a16:creationId xmlns:a16="http://schemas.microsoft.com/office/drawing/2014/main" id="{16B734EB-829B-49FC-B2D9-17019DF3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1" name="18 Imagen" descr="http://www.cegaipslp.org.mx/icons/ecblank.gif">
          <a:extLst>
            <a:ext uri="{FF2B5EF4-FFF2-40B4-BE49-F238E27FC236}">
              <a16:creationId xmlns:a16="http://schemas.microsoft.com/office/drawing/2014/main" id="{BA2437DC-B380-41AC-9E0D-001F69AA7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2" name="24 Imagen" descr="http://www.cegaipslp.org.mx/icons/ecblank.gif">
          <a:extLst>
            <a:ext uri="{FF2B5EF4-FFF2-40B4-BE49-F238E27FC236}">
              <a16:creationId xmlns:a16="http://schemas.microsoft.com/office/drawing/2014/main" id="{F1B473A6-5782-433D-BEB4-50C64BD6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3" name="26 Imagen" descr="http://www.cegaipslp.org.mx/icons/ecblank.gif">
          <a:extLst>
            <a:ext uri="{FF2B5EF4-FFF2-40B4-BE49-F238E27FC236}">
              <a16:creationId xmlns:a16="http://schemas.microsoft.com/office/drawing/2014/main" id="{B90000F7-48E6-4EE3-87D9-9E2007DE7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4" name="3 Imagen" descr="http://www.cegaipslp.org.mx/icons/ecblank.gif">
          <a:extLst>
            <a:ext uri="{FF2B5EF4-FFF2-40B4-BE49-F238E27FC236}">
              <a16:creationId xmlns:a16="http://schemas.microsoft.com/office/drawing/2014/main" id="{23A7F7CE-BBBF-4185-ADCD-DC0E1F12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5" name="18 Imagen" descr="http://www.cegaipslp.org.mx/icons/ecblank.gif">
          <a:extLst>
            <a:ext uri="{FF2B5EF4-FFF2-40B4-BE49-F238E27FC236}">
              <a16:creationId xmlns:a16="http://schemas.microsoft.com/office/drawing/2014/main" id="{76E4A14C-6B6D-4B51-8526-D9B18C73B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6" name="3 Imagen" descr="http://www.cegaipslp.org.mx/icons/ecblank.gif">
          <a:extLst>
            <a:ext uri="{FF2B5EF4-FFF2-40B4-BE49-F238E27FC236}">
              <a16:creationId xmlns:a16="http://schemas.microsoft.com/office/drawing/2014/main" id="{83F5A9B2-AAB2-47C9-B805-9270CAFD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7" name="18 Imagen" descr="http://www.cegaipslp.org.mx/icons/ecblank.gif">
          <a:extLst>
            <a:ext uri="{FF2B5EF4-FFF2-40B4-BE49-F238E27FC236}">
              <a16:creationId xmlns:a16="http://schemas.microsoft.com/office/drawing/2014/main" id="{062462F9-38D4-41AE-9CEC-45F3CAB69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8" name="24 Imagen" descr="http://www.cegaipslp.org.mx/icons/ecblank.gif">
          <a:extLst>
            <a:ext uri="{FF2B5EF4-FFF2-40B4-BE49-F238E27FC236}">
              <a16:creationId xmlns:a16="http://schemas.microsoft.com/office/drawing/2014/main" id="{492232AD-CA67-4A8A-B055-678438F89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9" name="26 Imagen" descr="http://www.cegaipslp.org.mx/icons/ecblank.gif">
          <a:extLst>
            <a:ext uri="{FF2B5EF4-FFF2-40B4-BE49-F238E27FC236}">
              <a16:creationId xmlns:a16="http://schemas.microsoft.com/office/drawing/2014/main" id="{7E871DC6-3330-4B60-9CCF-D231A2B4D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0" name="3 Imagen" descr="http://www.cegaipslp.org.mx/icons/ecblank.gif">
          <a:extLst>
            <a:ext uri="{FF2B5EF4-FFF2-40B4-BE49-F238E27FC236}">
              <a16:creationId xmlns:a16="http://schemas.microsoft.com/office/drawing/2014/main" id="{EF2B5754-C844-4112-B6A3-FCD89344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1" name="18 Imagen" descr="http://www.cegaipslp.org.mx/icons/ecblank.gif">
          <a:extLst>
            <a:ext uri="{FF2B5EF4-FFF2-40B4-BE49-F238E27FC236}">
              <a16:creationId xmlns:a16="http://schemas.microsoft.com/office/drawing/2014/main" id="{31EDC40F-D740-4B6E-88ED-6EFB8D561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2" name="3 Imagen" descr="http://www.cegaipslp.org.mx/icons/ecblank.gif">
          <a:extLst>
            <a:ext uri="{FF2B5EF4-FFF2-40B4-BE49-F238E27FC236}">
              <a16:creationId xmlns:a16="http://schemas.microsoft.com/office/drawing/2014/main" id="{E5B81197-DB4E-4CE2-9075-9E72CDA95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3" name="18 Imagen" descr="http://www.cegaipslp.org.mx/icons/ecblank.gif">
          <a:extLst>
            <a:ext uri="{FF2B5EF4-FFF2-40B4-BE49-F238E27FC236}">
              <a16:creationId xmlns:a16="http://schemas.microsoft.com/office/drawing/2014/main" id="{1D162503-043F-4DEC-9138-54865B30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4" name="24 Imagen" descr="http://www.cegaipslp.org.mx/icons/ecblank.gif">
          <a:extLst>
            <a:ext uri="{FF2B5EF4-FFF2-40B4-BE49-F238E27FC236}">
              <a16:creationId xmlns:a16="http://schemas.microsoft.com/office/drawing/2014/main" id="{9C0FCB99-5396-4E24-A921-2983F657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5" name="26 Imagen" descr="http://www.cegaipslp.org.mx/icons/ecblank.gif">
          <a:extLst>
            <a:ext uri="{FF2B5EF4-FFF2-40B4-BE49-F238E27FC236}">
              <a16:creationId xmlns:a16="http://schemas.microsoft.com/office/drawing/2014/main" id="{A2C90483-99F0-47BF-BA9F-AAEF653A8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6" name="3 Imagen" descr="http://www.cegaipslp.org.mx/icons/ecblank.gif">
          <a:extLst>
            <a:ext uri="{FF2B5EF4-FFF2-40B4-BE49-F238E27FC236}">
              <a16:creationId xmlns:a16="http://schemas.microsoft.com/office/drawing/2014/main" id="{0602802A-B9B1-4EB5-B10C-7B63B82E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7" name="18 Imagen" descr="http://www.cegaipslp.org.mx/icons/ecblank.gif">
          <a:extLst>
            <a:ext uri="{FF2B5EF4-FFF2-40B4-BE49-F238E27FC236}">
              <a16:creationId xmlns:a16="http://schemas.microsoft.com/office/drawing/2014/main" id="{695A42A7-600F-4B18-96C0-98953E3A7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8" name="3 Imagen" descr="http://www.cegaipslp.org.mx/icons/ecblank.gif">
          <a:extLst>
            <a:ext uri="{FF2B5EF4-FFF2-40B4-BE49-F238E27FC236}">
              <a16:creationId xmlns:a16="http://schemas.microsoft.com/office/drawing/2014/main" id="{06323914-2727-4AD4-99B1-2990686D9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9" name="18 Imagen" descr="http://www.cegaipslp.org.mx/icons/ecblank.gif">
          <a:extLst>
            <a:ext uri="{FF2B5EF4-FFF2-40B4-BE49-F238E27FC236}">
              <a16:creationId xmlns:a16="http://schemas.microsoft.com/office/drawing/2014/main" id="{CCCD67D0-37D3-469F-9C09-A2F66908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0" name="24 Imagen" descr="http://www.cegaipslp.org.mx/icons/ecblank.gif">
          <a:extLst>
            <a:ext uri="{FF2B5EF4-FFF2-40B4-BE49-F238E27FC236}">
              <a16:creationId xmlns:a16="http://schemas.microsoft.com/office/drawing/2014/main" id="{412A9621-0EF7-4C3C-9788-7BB86310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1" name="26 Imagen" descr="http://www.cegaipslp.org.mx/icons/ecblank.gif">
          <a:extLst>
            <a:ext uri="{FF2B5EF4-FFF2-40B4-BE49-F238E27FC236}">
              <a16:creationId xmlns:a16="http://schemas.microsoft.com/office/drawing/2014/main" id="{30A7B189-EED6-4696-90A0-424E215F6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2" name="3 Imagen" descr="http://www.cegaipslp.org.mx/icons/ecblank.gif">
          <a:extLst>
            <a:ext uri="{FF2B5EF4-FFF2-40B4-BE49-F238E27FC236}">
              <a16:creationId xmlns:a16="http://schemas.microsoft.com/office/drawing/2014/main" id="{55BE3643-1812-44EC-82AC-CFC9BA7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3" name="18 Imagen" descr="http://www.cegaipslp.org.mx/icons/ecblank.gif">
          <a:extLst>
            <a:ext uri="{FF2B5EF4-FFF2-40B4-BE49-F238E27FC236}">
              <a16:creationId xmlns:a16="http://schemas.microsoft.com/office/drawing/2014/main" id="{D239806D-8EAF-49F9-8A6B-B8D4D5446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4" name="3 Imagen" descr="http://www.cegaipslp.org.mx/icons/ecblank.gif">
          <a:extLst>
            <a:ext uri="{FF2B5EF4-FFF2-40B4-BE49-F238E27FC236}">
              <a16:creationId xmlns:a16="http://schemas.microsoft.com/office/drawing/2014/main" id="{20498F8C-EE32-476D-B20A-4BE7E78A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5" name="18 Imagen" descr="http://www.cegaipslp.org.mx/icons/ecblank.gif">
          <a:extLst>
            <a:ext uri="{FF2B5EF4-FFF2-40B4-BE49-F238E27FC236}">
              <a16:creationId xmlns:a16="http://schemas.microsoft.com/office/drawing/2014/main" id="{127A6F24-796A-495B-8AA2-5E5B3C3F0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6" name="24 Imagen" descr="http://www.cegaipslp.org.mx/icons/ecblank.gif">
          <a:extLst>
            <a:ext uri="{FF2B5EF4-FFF2-40B4-BE49-F238E27FC236}">
              <a16:creationId xmlns:a16="http://schemas.microsoft.com/office/drawing/2014/main" id="{CB5F2208-8DE3-45DC-8A44-BAE6D045C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7" name="26 Imagen" descr="http://www.cegaipslp.org.mx/icons/ecblank.gif">
          <a:extLst>
            <a:ext uri="{FF2B5EF4-FFF2-40B4-BE49-F238E27FC236}">
              <a16:creationId xmlns:a16="http://schemas.microsoft.com/office/drawing/2014/main" id="{CFD47F94-9801-408A-8887-B815B86F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8" name="3 Imagen" descr="http://www.cegaipslp.org.mx/icons/ecblank.gif">
          <a:extLst>
            <a:ext uri="{FF2B5EF4-FFF2-40B4-BE49-F238E27FC236}">
              <a16:creationId xmlns:a16="http://schemas.microsoft.com/office/drawing/2014/main" id="{AACAC16B-46DA-4D84-A86D-F8AF10A5E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9" name="18 Imagen" descr="http://www.cegaipslp.org.mx/icons/ecblank.gif">
          <a:extLst>
            <a:ext uri="{FF2B5EF4-FFF2-40B4-BE49-F238E27FC236}">
              <a16:creationId xmlns:a16="http://schemas.microsoft.com/office/drawing/2014/main" id="{826B47E0-C92C-46BC-BACB-9BDC58B45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0" name="3 Imagen" descr="http://www.cegaipslp.org.mx/icons/ecblank.gif">
          <a:extLst>
            <a:ext uri="{FF2B5EF4-FFF2-40B4-BE49-F238E27FC236}">
              <a16:creationId xmlns:a16="http://schemas.microsoft.com/office/drawing/2014/main" id="{D492A1AE-9AC6-409D-A7D9-7D3DF739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1" name="18 Imagen" descr="http://www.cegaipslp.org.mx/icons/ecblank.gif">
          <a:extLst>
            <a:ext uri="{FF2B5EF4-FFF2-40B4-BE49-F238E27FC236}">
              <a16:creationId xmlns:a16="http://schemas.microsoft.com/office/drawing/2014/main" id="{85051CA2-5867-40E6-92FD-A59ED45C8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2" name="24 Imagen" descr="http://www.cegaipslp.org.mx/icons/ecblank.gif">
          <a:extLst>
            <a:ext uri="{FF2B5EF4-FFF2-40B4-BE49-F238E27FC236}">
              <a16:creationId xmlns:a16="http://schemas.microsoft.com/office/drawing/2014/main" id="{FAB5FC18-6967-4600-A896-B97CCE93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3" name="26 Imagen" descr="http://www.cegaipslp.org.mx/icons/ecblank.gif">
          <a:extLst>
            <a:ext uri="{FF2B5EF4-FFF2-40B4-BE49-F238E27FC236}">
              <a16:creationId xmlns:a16="http://schemas.microsoft.com/office/drawing/2014/main" id="{ACAC27FB-9F22-4338-A6E5-0C001473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4" name="3 Imagen" descr="http://www.cegaipslp.org.mx/icons/ecblank.gif">
          <a:extLst>
            <a:ext uri="{FF2B5EF4-FFF2-40B4-BE49-F238E27FC236}">
              <a16:creationId xmlns:a16="http://schemas.microsoft.com/office/drawing/2014/main" id="{A2C7C4B8-105E-46CF-95DB-A50792AE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5" name="18 Imagen" descr="http://www.cegaipslp.org.mx/icons/ecblank.gif">
          <a:extLst>
            <a:ext uri="{FF2B5EF4-FFF2-40B4-BE49-F238E27FC236}">
              <a16:creationId xmlns:a16="http://schemas.microsoft.com/office/drawing/2014/main" id="{09F1737F-074A-42E1-AA72-AC1D5450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6" name="3 Imagen" descr="http://www.cegaipslp.org.mx/icons/ecblank.gif">
          <a:extLst>
            <a:ext uri="{FF2B5EF4-FFF2-40B4-BE49-F238E27FC236}">
              <a16:creationId xmlns:a16="http://schemas.microsoft.com/office/drawing/2014/main" id="{3C888D4D-09AA-435E-ADF4-53A58C28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7" name="18 Imagen" descr="http://www.cegaipslp.org.mx/icons/ecblank.gif">
          <a:extLst>
            <a:ext uri="{FF2B5EF4-FFF2-40B4-BE49-F238E27FC236}">
              <a16:creationId xmlns:a16="http://schemas.microsoft.com/office/drawing/2014/main" id="{FE62D3A8-2F24-4349-B10F-E7FB7C13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8" name="24 Imagen" descr="http://www.cegaipslp.org.mx/icons/ecblank.gif">
          <a:extLst>
            <a:ext uri="{FF2B5EF4-FFF2-40B4-BE49-F238E27FC236}">
              <a16:creationId xmlns:a16="http://schemas.microsoft.com/office/drawing/2014/main" id="{9BBAF192-93BE-4CA9-8734-90522BBC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9" name="26 Imagen" descr="http://www.cegaipslp.org.mx/icons/ecblank.gif">
          <a:extLst>
            <a:ext uri="{FF2B5EF4-FFF2-40B4-BE49-F238E27FC236}">
              <a16:creationId xmlns:a16="http://schemas.microsoft.com/office/drawing/2014/main" id="{AD15DE23-B2E3-4B7A-8130-5FC4507E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0" name="3 Imagen" descr="http://www.cegaipslp.org.mx/icons/ecblank.gif">
          <a:extLst>
            <a:ext uri="{FF2B5EF4-FFF2-40B4-BE49-F238E27FC236}">
              <a16:creationId xmlns:a16="http://schemas.microsoft.com/office/drawing/2014/main" id="{6F8A94CA-109F-445D-A689-85238A0E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1" name="18 Imagen" descr="http://www.cegaipslp.org.mx/icons/ecblank.gif">
          <a:extLst>
            <a:ext uri="{FF2B5EF4-FFF2-40B4-BE49-F238E27FC236}">
              <a16:creationId xmlns:a16="http://schemas.microsoft.com/office/drawing/2014/main" id="{1B8257B3-4278-44F6-8056-84C7C5650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2" name="3 Imagen" descr="http://www.cegaipslp.org.mx/icons/ecblank.gif">
          <a:extLst>
            <a:ext uri="{FF2B5EF4-FFF2-40B4-BE49-F238E27FC236}">
              <a16:creationId xmlns:a16="http://schemas.microsoft.com/office/drawing/2014/main" id="{9DB30006-DFFD-424C-ADD9-D2FF073C7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3" name="18 Imagen" descr="http://www.cegaipslp.org.mx/icons/ecblank.gif">
          <a:extLst>
            <a:ext uri="{FF2B5EF4-FFF2-40B4-BE49-F238E27FC236}">
              <a16:creationId xmlns:a16="http://schemas.microsoft.com/office/drawing/2014/main" id="{5718D8C4-A2EF-4323-B947-CEBF1A1D1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4" name="24 Imagen" descr="http://www.cegaipslp.org.mx/icons/ecblank.gif">
          <a:extLst>
            <a:ext uri="{FF2B5EF4-FFF2-40B4-BE49-F238E27FC236}">
              <a16:creationId xmlns:a16="http://schemas.microsoft.com/office/drawing/2014/main" id="{39144575-E28E-4877-84D6-D7FA6F15E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5" name="26 Imagen" descr="http://www.cegaipslp.org.mx/icons/ecblank.gif">
          <a:extLst>
            <a:ext uri="{FF2B5EF4-FFF2-40B4-BE49-F238E27FC236}">
              <a16:creationId xmlns:a16="http://schemas.microsoft.com/office/drawing/2014/main" id="{6053B1CA-8021-49BA-8A34-D425F8CE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6" name="3 Imagen" descr="http://www.cegaipslp.org.mx/icons/ecblank.gif">
          <a:extLst>
            <a:ext uri="{FF2B5EF4-FFF2-40B4-BE49-F238E27FC236}">
              <a16:creationId xmlns:a16="http://schemas.microsoft.com/office/drawing/2014/main" id="{23C143AA-EC49-4945-A36B-3560EEA8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7" name="18 Imagen" descr="http://www.cegaipslp.org.mx/icons/ecblank.gif">
          <a:extLst>
            <a:ext uri="{FF2B5EF4-FFF2-40B4-BE49-F238E27FC236}">
              <a16:creationId xmlns:a16="http://schemas.microsoft.com/office/drawing/2014/main" id="{76CA8607-5E79-497A-AC21-270774B5C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8" name="3 Imagen" descr="http://www.cegaipslp.org.mx/icons/ecblank.gif">
          <a:extLst>
            <a:ext uri="{FF2B5EF4-FFF2-40B4-BE49-F238E27FC236}">
              <a16:creationId xmlns:a16="http://schemas.microsoft.com/office/drawing/2014/main" id="{448DE22D-5899-412D-9E82-EF4A361A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9" name="18 Imagen" descr="http://www.cegaipslp.org.mx/icons/ecblank.gif">
          <a:extLst>
            <a:ext uri="{FF2B5EF4-FFF2-40B4-BE49-F238E27FC236}">
              <a16:creationId xmlns:a16="http://schemas.microsoft.com/office/drawing/2014/main" id="{66EBB5BE-6EE5-4603-9B6F-F59B2012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0" name="24 Imagen" descr="http://www.cegaipslp.org.mx/icons/ecblank.gif">
          <a:extLst>
            <a:ext uri="{FF2B5EF4-FFF2-40B4-BE49-F238E27FC236}">
              <a16:creationId xmlns:a16="http://schemas.microsoft.com/office/drawing/2014/main" id="{757F6659-A347-41F0-86C0-5B1FBAC42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1" name="26 Imagen" descr="http://www.cegaipslp.org.mx/icons/ecblank.gif">
          <a:extLst>
            <a:ext uri="{FF2B5EF4-FFF2-40B4-BE49-F238E27FC236}">
              <a16:creationId xmlns:a16="http://schemas.microsoft.com/office/drawing/2014/main" id="{BE7FE427-41FF-47C4-91AE-095D2AE4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2" name="3 Imagen" descr="http://www.cegaipslp.org.mx/icons/ecblank.gif">
          <a:extLst>
            <a:ext uri="{FF2B5EF4-FFF2-40B4-BE49-F238E27FC236}">
              <a16:creationId xmlns:a16="http://schemas.microsoft.com/office/drawing/2014/main" id="{6BA130B7-3D61-409E-8D46-8FEADAB51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3" name="18 Imagen" descr="http://www.cegaipslp.org.mx/icons/ecblank.gif">
          <a:extLst>
            <a:ext uri="{FF2B5EF4-FFF2-40B4-BE49-F238E27FC236}">
              <a16:creationId xmlns:a16="http://schemas.microsoft.com/office/drawing/2014/main" id="{330EDC90-00C2-43F2-9F42-85AF09958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4" name="3 Imagen" descr="http://www.cegaipslp.org.mx/icons/ecblank.gif">
          <a:extLst>
            <a:ext uri="{FF2B5EF4-FFF2-40B4-BE49-F238E27FC236}">
              <a16:creationId xmlns:a16="http://schemas.microsoft.com/office/drawing/2014/main" id="{2C374648-6F9A-4C2E-9013-DDBA77D5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5" name="18 Imagen" descr="http://www.cegaipslp.org.mx/icons/ecblank.gif">
          <a:extLst>
            <a:ext uri="{FF2B5EF4-FFF2-40B4-BE49-F238E27FC236}">
              <a16:creationId xmlns:a16="http://schemas.microsoft.com/office/drawing/2014/main" id="{BFCCB5FA-BAD0-4807-9D33-5A398131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6" name="24 Imagen" descr="http://www.cegaipslp.org.mx/icons/ecblank.gif">
          <a:extLst>
            <a:ext uri="{FF2B5EF4-FFF2-40B4-BE49-F238E27FC236}">
              <a16:creationId xmlns:a16="http://schemas.microsoft.com/office/drawing/2014/main" id="{07DE05ED-CEF7-4DEE-BE3A-2F32CAB0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7" name="26 Imagen" descr="http://www.cegaipslp.org.mx/icons/ecblank.gif">
          <a:extLst>
            <a:ext uri="{FF2B5EF4-FFF2-40B4-BE49-F238E27FC236}">
              <a16:creationId xmlns:a16="http://schemas.microsoft.com/office/drawing/2014/main" id="{E4B3727C-222C-42F8-9D20-A86DCB488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8" name="3 Imagen" descr="http://www.cegaipslp.org.mx/icons/ecblank.gif">
          <a:extLst>
            <a:ext uri="{FF2B5EF4-FFF2-40B4-BE49-F238E27FC236}">
              <a16:creationId xmlns:a16="http://schemas.microsoft.com/office/drawing/2014/main" id="{975CDD5E-5DBF-4AC8-8D03-4EED822CC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9" name="18 Imagen" descr="http://www.cegaipslp.org.mx/icons/ecblank.gif">
          <a:extLst>
            <a:ext uri="{FF2B5EF4-FFF2-40B4-BE49-F238E27FC236}">
              <a16:creationId xmlns:a16="http://schemas.microsoft.com/office/drawing/2014/main" id="{FA12E9B7-6917-4832-921F-22FCA13DA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0" name="3 Imagen" descr="http://www.cegaipslp.org.mx/icons/ecblank.gif">
          <a:extLst>
            <a:ext uri="{FF2B5EF4-FFF2-40B4-BE49-F238E27FC236}">
              <a16:creationId xmlns:a16="http://schemas.microsoft.com/office/drawing/2014/main" id="{5CBC2331-7C41-42A3-8FF1-A5AF099F3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1" name="18 Imagen" descr="http://www.cegaipslp.org.mx/icons/ecblank.gif">
          <a:extLst>
            <a:ext uri="{FF2B5EF4-FFF2-40B4-BE49-F238E27FC236}">
              <a16:creationId xmlns:a16="http://schemas.microsoft.com/office/drawing/2014/main" id="{BC043771-ECED-46C1-B455-F113D339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2" name="24 Imagen" descr="http://www.cegaipslp.org.mx/icons/ecblank.gif">
          <a:extLst>
            <a:ext uri="{FF2B5EF4-FFF2-40B4-BE49-F238E27FC236}">
              <a16:creationId xmlns:a16="http://schemas.microsoft.com/office/drawing/2014/main" id="{1CE68F8B-9988-43A6-ABE7-B69FED102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3" name="26 Imagen" descr="http://www.cegaipslp.org.mx/icons/ecblank.gif">
          <a:extLst>
            <a:ext uri="{FF2B5EF4-FFF2-40B4-BE49-F238E27FC236}">
              <a16:creationId xmlns:a16="http://schemas.microsoft.com/office/drawing/2014/main" id="{6A7C4C86-3F3F-4544-999A-9AF6BC6F1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4" name="3 Imagen" descr="http://www.cegaipslp.org.mx/icons/ecblank.gif">
          <a:extLst>
            <a:ext uri="{FF2B5EF4-FFF2-40B4-BE49-F238E27FC236}">
              <a16:creationId xmlns:a16="http://schemas.microsoft.com/office/drawing/2014/main" id="{A25A8B1C-2468-4C92-B601-866ABAB5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5" name="18 Imagen" descr="http://www.cegaipslp.org.mx/icons/ecblank.gif">
          <a:extLst>
            <a:ext uri="{FF2B5EF4-FFF2-40B4-BE49-F238E27FC236}">
              <a16:creationId xmlns:a16="http://schemas.microsoft.com/office/drawing/2014/main" id="{DA39A363-861F-4BC6-B2DE-922156D8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6" name="3 Imagen" descr="http://www.cegaipslp.org.mx/icons/ecblank.gif">
          <a:extLst>
            <a:ext uri="{FF2B5EF4-FFF2-40B4-BE49-F238E27FC236}">
              <a16:creationId xmlns:a16="http://schemas.microsoft.com/office/drawing/2014/main" id="{41524B6E-BABC-4B48-AD3B-CAB735DD4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7" name="18 Imagen" descr="http://www.cegaipslp.org.mx/icons/ecblank.gif">
          <a:extLst>
            <a:ext uri="{FF2B5EF4-FFF2-40B4-BE49-F238E27FC236}">
              <a16:creationId xmlns:a16="http://schemas.microsoft.com/office/drawing/2014/main" id="{4874535F-85D7-48C2-B611-2BB55A29E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8" name="24 Imagen" descr="http://www.cegaipslp.org.mx/icons/ecblank.gif">
          <a:extLst>
            <a:ext uri="{FF2B5EF4-FFF2-40B4-BE49-F238E27FC236}">
              <a16:creationId xmlns:a16="http://schemas.microsoft.com/office/drawing/2014/main" id="{200CA4BB-75E0-450E-A807-83635C9FF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9" name="26 Imagen" descr="http://www.cegaipslp.org.mx/icons/ecblank.gif">
          <a:extLst>
            <a:ext uri="{FF2B5EF4-FFF2-40B4-BE49-F238E27FC236}">
              <a16:creationId xmlns:a16="http://schemas.microsoft.com/office/drawing/2014/main" id="{F38E4365-F343-4E48-B0D4-FF9A21553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0" name="3 Imagen" descr="http://www.cegaipslp.org.mx/icons/ecblank.gif">
          <a:extLst>
            <a:ext uri="{FF2B5EF4-FFF2-40B4-BE49-F238E27FC236}">
              <a16:creationId xmlns:a16="http://schemas.microsoft.com/office/drawing/2014/main" id="{2B603B62-C2B8-4805-8C82-DF21B8135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1" name="18 Imagen" descr="http://www.cegaipslp.org.mx/icons/ecblank.gif">
          <a:extLst>
            <a:ext uri="{FF2B5EF4-FFF2-40B4-BE49-F238E27FC236}">
              <a16:creationId xmlns:a16="http://schemas.microsoft.com/office/drawing/2014/main" id="{FF997A37-FF26-4BD6-A1ED-2DB70CF8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2" name="3 Imagen" descr="http://www.cegaipslp.org.mx/icons/ecblank.gif">
          <a:extLst>
            <a:ext uri="{FF2B5EF4-FFF2-40B4-BE49-F238E27FC236}">
              <a16:creationId xmlns:a16="http://schemas.microsoft.com/office/drawing/2014/main" id="{290A2C41-44EF-4F0A-A4D4-40A1BB9C0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3" name="18 Imagen" descr="http://www.cegaipslp.org.mx/icons/ecblank.gif">
          <a:extLst>
            <a:ext uri="{FF2B5EF4-FFF2-40B4-BE49-F238E27FC236}">
              <a16:creationId xmlns:a16="http://schemas.microsoft.com/office/drawing/2014/main" id="{7FC84351-9320-48FE-BBDA-D663D1B3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4" name="24 Imagen" descr="http://www.cegaipslp.org.mx/icons/ecblank.gif">
          <a:extLst>
            <a:ext uri="{FF2B5EF4-FFF2-40B4-BE49-F238E27FC236}">
              <a16:creationId xmlns:a16="http://schemas.microsoft.com/office/drawing/2014/main" id="{98556C91-1D24-4823-911E-522F44196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5" name="26 Imagen" descr="http://www.cegaipslp.org.mx/icons/ecblank.gif">
          <a:extLst>
            <a:ext uri="{FF2B5EF4-FFF2-40B4-BE49-F238E27FC236}">
              <a16:creationId xmlns:a16="http://schemas.microsoft.com/office/drawing/2014/main" id="{A8DDE664-4D53-4DB9-9F51-97D5B9511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6" name="3 Imagen" descr="http://www.cegaipslp.org.mx/icons/ecblank.gif">
          <a:extLst>
            <a:ext uri="{FF2B5EF4-FFF2-40B4-BE49-F238E27FC236}">
              <a16:creationId xmlns:a16="http://schemas.microsoft.com/office/drawing/2014/main" id="{FA137077-AB48-4A94-8830-326BBACE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7" name="18 Imagen" descr="http://www.cegaipslp.org.mx/icons/ecblank.gif">
          <a:extLst>
            <a:ext uri="{FF2B5EF4-FFF2-40B4-BE49-F238E27FC236}">
              <a16:creationId xmlns:a16="http://schemas.microsoft.com/office/drawing/2014/main" id="{93795B30-9047-491D-9627-6285C979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8" name="3 Imagen" descr="http://www.cegaipslp.org.mx/icons/ecblank.gif">
          <a:extLst>
            <a:ext uri="{FF2B5EF4-FFF2-40B4-BE49-F238E27FC236}">
              <a16:creationId xmlns:a16="http://schemas.microsoft.com/office/drawing/2014/main" id="{B8855541-58DF-4DDA-905A-A77DF67CC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9" name="18 Imagen" descr="http://www.cegaipslp.org.mx/icons/ecblank.gif">
          <a:extLst>
            <a:ext uri="{FF2B5EF4-FFF2-40B4-BE49-F238E27FC236}">
              <a16:creationId xmlns:a16="http://schemas.microsoft.com/office/drawing/2014/main" id="{9BD7F5D1-472A-4502-8944-3CC48AE2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0" name="24 Imagen" descr="http://www.cegaipslp.org.mx/icons/ecblank.gif">
          <a:extLst>
            <a:ext uri="{FF2B5EF4-FFF2-40B4-BE49-F238E27FC236}">
              <a16:creationId xmlns:a16="http://schemas.microsoft.com/office/drawing/2014/main" id="{D5490CF0-7B92-47B0-8693-6362D578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1" name="26 Imagen" descr="http://www.cegaipslp.org.mx/icons/ecblank.gif">
          <a:extLst>
            <a:ext uri="{FF2B5EF4-FFF2-40B4-BE49-F238E27FC236}">
              <a16:creationId xmlns:a16="http://schemas.microsoft.com/office/drawing/2014/main" id="{E1AAF63A-D516-4DB3-A647-F6142F1AD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2" name="3 Imagen" descr="http://www.cegaipslp.org.mx/icons/ecblank.gif">
          <a:extLst>
            <a:ext uri="{FF2B5EF4-FFF2-40B4-BE49-F238E27FC236}">
              <a16:creationId xmlns:a16="http://schemas.microsoft.com/office/drawing/2014/main" id="{F9ED44ED-80B4-4B20-8FD4-A1D09DC5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3" name="18 Imagen" descr="http://www.cegaipslp.org.mx/icons/ecblank.gif">
          <a:extLst>
            <a:ext uri="{FF2B5EF4-FFF2-40B4-BE49-F238E27FC236}">
              <a16:creationId xmlns:a16="http://schemas.microsoft.com/office/drawing/2014/main" id="{375118EE-F7B3-414B-BBB8-517BFCA1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4" name="3 Imagen" descr="http://www.cegaipslp.org.mx/icons/ecblank.gif">
          <a:extLst>
            <a:ext uri="{FF2B5EF4-FFF2-40B4-BE49-F238E27FC236}">
              <a16:creationId xmlns:a16="http://schemas.microsoft.com/office/drawing/2014/main" id="{3B63D8BB-669F-4502-947D-C5FDBCB08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5" name="18 Imagen" descr="http://www.cegaipslp.org.mx/icons/ecblank.gif">
          <a:extLst>
            <a:ext uri="{FF2B5EF4-FFF2-40B4-BE49-F238E27FC236}">
              <a16:creationId xmlns:a16="http://schemas.microsoft.com/office/drawing/2014/main" id="{0FB3CE2A-FFE8-4D00-8B74-34A8F78B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6" name="24 Imagen" descr="http://www.cegaipslp.org.mx/icons/ecblank.gif">
          <a:extLst>
            <a:ext uri="{FF2B5EF4-FFF2-40B4-BE49-F238E27FC236}">
              <a16:creationId xmlns:a16="http://schemas.microsoft.com/office/drawing/2014/main" id="{30E4DA1E-2654-41A9-8AE4-98F3940EA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7" name="26 Imagen" descr="http://www.cegaipslp.org.mx/icons/ecblank.gif">
          <a:extLst>
            <a:ext uri="{FF2B5EF4-FFF2-40B4-BE49-F238E27FC236}">
              <a16:creationId xmlns:a16="http://schemas.microsoft.com/office/drawing/2014/main" id="{11DF9814-F01F-412F-893F-40FE80FF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8" name="3 Imagen" descr="http://www.cegaipslp.org.mx/icons/ecblank.gif">
          <a:extLst>
            <a:ext uri="{FF2B5EF4-FFF2-40B4-BE49-F238E27FC236}">
              <a16:creationId xmlns:a16="http://schemas.microsoft.com/office/drawing/2014/main" id="{36BC959D-00B2-48EA-8293-635A303EB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9" name="18 Imagen" descr="http://www.cegaipslp.org.mx/icons/ecblank.gif">
          <a:extLst>
            <a:ext uri="{FF2B5EF4-FFF2-40B4-BE49-F238E27FC236}">
              <a16:creationId xmlns:a16="http://schemas.microsoft.com/office/drawing/2014/main" id="{1E22BDF0-6F11-4231-A045-4E7A7738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0" name="3 Imagen" descr="http://www.cegaipslp.org.mx/icons/ecblank.gif">
          <a:extLst>
            <a:ext uri="{FF2B5EF4-FFF2-40B4-BE49-F238E27FC236}">
              <a16:creationId xmlns:a16="http://schemas.microsoft.com/office/drawing/2014/main" id="{2542445A-569C-47DA-B9BB-E5CF2874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1" name="18 Imagen" descr="http://www.cegaipslp.org.mx/icons/ecblank.gif">
          <a:extLst>
            <a:ext uri="{FF2B5EF4-FFF2-40B4-BE49-F238E27FC236}">
              <a16:creationId xmlns:a16="http://schemas.microsoft.com/office/drawing/2014/main" id="{FC9B3C9E-5D8A-455F-8FC0-42FAE438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2" name="24 Imagen" descr="http://www.cegaipslp.org.mx/icons/ecblank.gif">
          <a:extLst>
            <a:ext uri="{FF2B5EF4-FFF2-40B4-BE49-F238E27FC236}">
              <a16:creationId xmlns:a16="http://schemas.microsoft.com/office/drawing/2014/main" id="{C622F9C2-3E32-4408-B924-87F2189EA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3" name="26 Imagen" descr="http://www.cegaipslp.org.mx/icons/ecblank.gif">
          <a:extLst>
            <a:ext uri="{FF2B5EF4-FFF2-40B4-BE49-F238E27FC236}">
              <a16:creationId xmlns:a16="http://schemas.microsoft.com/office/drawing/2014/main" id="{D513A52A-5B40-486D-A5A5-FEEC1064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4" name="3 Imagen" descr="http://www.cegaipslp.org.mx/icons/ecblank.gif">
          <a:extLst>
            <a:ext uri="{FF2B5EF4-FFF2-40B4-BE49-F238E27FC236}">
              <a16:creationId xmlns:a16="http://schemas.microsoft.com/office/drawing/2014/main" id="{7BA4E11A-CB87-4226-B8FD-AF4A220DB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5" name="18 Imagen" descr="http://www.cegaipslp.org.mx/icons/ecblank.gif">
          <a:extLst>
            <a:ext uri="{FF2B5EF4-FFF2-40B4-BE49-F238E27FC236}">
              <a16:creationId xmlns:a16="http://schemas.microsoft.com/office/drawing/2014/main" id="{F32F7AE5-3436-4E71-B2EB-2C318352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6" name="3 Imagen" descr="http://www.cegaipslp.org.mx/icons/ecblank.gif">
          <a:extLst>
            <a:ext uri="{FF2B5EF4-FFF2-40B4-BE49-F238E27FC236}">
              <a16:creationId xmlns:a16="http://schemas.microsoft.com/office/drawing/2014/main" id="{D30FC3DF-DC31-4EBB-9740-2F96F02D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7" name="18 Imagen" descr="http://www.cegaipslp.org.mx/icons/ecblank.gif">
          <a:extLst>
            <a:ext uri="{FF2B5EF4-FFF2-40B4-BE49-F238E27FC236}">
              <a16:creationId xmlns:a16="http://schemas.microsoft.com/office/drawing/2014/main" id="{B788F7E8-C885-480F-9AA1-36C2FB87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8" name="24 Imagen" descr="http://www.cegaipslp.org.mx/icons/ecblank.gif">
          <a:extLst>
            <a:ext uri="{FF2B5EF4-FFF2-40B4-BE49-F238E27FC236}">
              <a16:creationId xmlns:a16="http://schemas.microsoft.com/office/drawing/2014/main" id="{2E078B92-BBF6-4F41-9910-811A1D3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9" name="26 Imagen" descr="http://www.cegaipslp.org.mx/icons/ecblank.gif">
          <a:extLst>
            <a:ext uri="{FF2B5EF4-FFF2-40B4-BE49-F238E27FC236}">
              <a16:creationId xmlns:a16="http://schemas.microsoft.com/office/drawing/2014/main" id="{DD1D0307-D94A-4C9E-BE79-0805B72D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0" name="3 Imagen" descr="http://www.cegaipslp.org.mx/icons/ecblank.gif">
          <a:extLst>
            <a:ext uri="{FF2B5EF4-FFF2-40B4-BE49-F238E27FC236}">
              <a16:creationId xmlns:a16="http://schemas.microsoft.com/office/drawing/2014/main" id="{3F5BF3DF-B16A-4F5D-915E-793AB45C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1" name="18 Imagen" descr="http://www.cegaipslp.org.mx/icons/ecblank.gif">
          <a:extLst>
            <a:ext uri="{FF2B5EF4-FFF2-40B4-BE49-F238E27FC236}">
              <a16:creationId xmlns:a16="http://schemas.microsoft.com/office/drawing/2014/main" id="{C2B09B92-D2D6-4E1E-A26E-B4CC032E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2" name="3 Imagen" descr="http://www.cegaipslp.org.mx/icons/ecblank.gif">
          <a:extLst>
            <a:ext uri="{FF2B5EF4-FFF2-40B4-BE49-F238E27FC236}">
              <a16:creationId xmlns:a16="http://schemas.microsoft.com/office/drawing/2014/main" id="{C2FB67D1-5141-44BA-BEE2-1946D5BF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3" name="18 Imagen" descr="http://www.cegaipslp.org.mx/icons/ecblank.gif">
          <a:extLst>
            <a:ext uri="{FF2B5EF4-FFF2-40B4-BE49-F238E27FC236}">
              <a16:creationId xmlns:a16="http://schemas.microsoft.com/office/drawing/2014/main" id="{2F6806E2-63A4-44B7-81CF-DA529BF82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4" name="24 Imagen" descr="http://www.cegaipslp.org.mx/icons/ecblank.gif">
          <a:extLst>
            <a:ext uri="{FF2B5EF4-FFF2-40B4-BE49-F238E27FC236}">
              <a16:creationId xmlns:a16="http://schemas.microsoft.com/office/drawing/2014/main" id="{EDBA2727-4AB3-4999-A3D0-889F4812A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5" name="26 Imagen" descr="http://www.cegaipslp.org.mx/icons/ecblank.gif">
          <a:extLst>
            <a:ext uri="{FF2B5EF4-FFF2-40B4-BE49-F238E27FC236}">
              <a16:creationId xmlns:a16="http://schemas.microsoft.com/office/drawing/2014/main" id="{B8B37263-53D4-4229-90BA-9827F470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6" name="3 Imagen" descr="http://www.cegaipslp.org.mx/icons/ecblank.gif">
          <a:extLst>
            <a:ext uri="{FF2B5EF4-FFF2-40B4-BE49-F238E27FC236}">
              <a16:creationId xmlns:a16="http://schemas.microsoft.com/office/drawing/2014/main" id="{176F88F1-77D2-42EE-8E9E-C76172B8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7" name="18 Imagen" descr="http://www.cegaipslp.org.mx/icons/ecblank.gif">
          <a:extLst>
            <a:ext uri="{FF2B5EF4-FFF2-40B4-BE49-F238E27FC236}">
              <a16:creationId xmlns:a16="http://schemas.microsoft.com/office/drawing/2014/main" id="{93FD8638-3F7D-4FAC-8E98-2F4173B38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8" name="3 Imagen" descr="http://www.cegaipslp.org.mx/icons/ecblank.gif">
          <a:extLst>
            <a:ext uri="{FF2B5EF4-FFF2-40B4-BE49-F238E27FC236}">
              <a16:creationId xmlns:a16="http://schemas.microsoft.com/office/drawing/2014/main" id="{3CE56464-3EDF-41ED-9E95-B7C45AF4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9" name="18 Imagen" descr="http://www.cegaipslp.org.mx/icons/ecblank.gif">
          <a:extLst>
            <a:ext uri="{FF2B5EF4-FFF2-40B4-BE49-F238E27FC236}">
              <a16:creationId xmlns:a16="http://schemas.microsoft.com/office/drawing/2014/main" id="{15C42100-CF58-4E6F-8DE6-7FA272F5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0" name="24 Imagen" descr="http://www.cegaipslp.org.mx/icons/ecblank.gif">
          <a:extLst>
            <a:ext uri="{FF2B5EF4-FFF2-40B4-BE49-F238E27FC236}">
              <a16:creationId xmlns:a16="http://schemas.microsoft.com/office/drawing/2014/main" id="{9587D52E-90C4-4474-8D1A-6BF8C359C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1" name="26 Imagen" descr="http://www.cegaipslp.org.mx/icons/ecblank.gif">
          <a:extLst>
            <a:ext uri="{FF2B5EF4-FFF2-40B4-BE49-F238E27FC236}">
              <a16:creationId xmlns:a16="http://schemas.microsoft.com/office/drawing/2014/main" id="{B056B114-9227-4EDF-A062-37916412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2" name="3 Imagen" descr="http://www.cegaipslp.org.mx/icons/ecblank.gif">
          <a:extLst>
            <a:ext uri="{FF2B5EF4-FFF2-40B4-BE49-F238E27FC236}">
              <a16:creationId xmlns:a16="http://schemas.microsoft.com/office/drawing/2014/main" id="{D3A2D050-2ED3-4DFD-8D29-75D032ECF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3" name="18 Imagen" descr="http://www.cegaipslp.org.mx/icons/ecblank.gif">
          <a:extLst>
            <a:ext uri="{FF2B5EF4-FFF2-40B4-BE49-F238E27FC236}">
              <a16:creationId xmlns:a16="http://schemas.microsoft.com/office/drawing/2014/main" id="{79D072A8-3107-4277-9F00-3547E7A0C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4" name="3 Imagen" descr="http://www.cegaipslp.org.mx/icons/ecblank.gif">
          <a:extLst>
            <a:ext uri="{FF2B5EF4-FFF2-40B4-BE49-F238E27FC236}">
              <a16:creationId xmlns:a16="http://schemas.microsoft.com/office/drawing/2014/main" id="{F487A0AA-8D6B-4785-8BC7-A1B2FCD8F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5" name="18 Imagen" descr="http://www.cegaipslp.org.mx/icons/ecblank.gif">
          <a:extLst>
            <a:ext uri="{FF2B5EF4-FFF2-40B4-BE49-F238E27FC236}">
              <a16:creationId xmlns:a16="http://schemas.microsoft.com/office/drawing/2014/main" id="{D448C2ED-8243-4BB4-BA09-4FDB8ECA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6" name="24 Imagen" descr="http://www.cegaipslp.org.mx/icons/ecblank.gif">
          <a:extLst>
            <a:ext uri="{FF2B5EF4-FFF2-40B4-BE49-F238E27FC236}">
              <a16:creationId xmlns:a16="http://schemas.microsoft.com/office/drawing/2014/main" id="{AD2497A8-1F96-4C31-9F33-5B89E1C65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7" name="26 Imagen" descr="http://www.cegaipslp.org.mx/icons/ecblank.gif">
          <a:extLst>
            <a:ext uri="{FF2B5EF4-FFF2-40B4-BE49-F238E27FC236}">
              <a16:creationId xmlns:a16="http://schemas.microsoft.com/office/drawing/2014/main" id="{5021EA80-28E9-4BBD-94E8-7133B8E4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8" name="3 Imagen" descr="http://www.cegaipslp.org.mx/icons/ecblank.gif">
          <a:extLst>
            <a:ext uri="{FF2B5EF4-FFF2-40B4-BE49-F238E27FC236}">
              <a16:creationId xmlns:a16="http://schemas.microsoft.com/office/drawing/2014/main" id="{7F22553C-A824-4F83-A22C-5EEF2A5D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9" name="18 Imagen" descr="http://www.cegaipslp.org.mx/icons/ecblank.gif">
          <a:extLst>
            <a:ext uri="{FF2B5EF4-FFF2-40B4-BE49-F238E27FC236}">
              <a16:creationId xmlns:a16="http://schemas.microsoft.com/office/drawing/2014/main" id="{CDBF518E-45E2-4565-BF6B-6F8B172E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0" name="3 Imagen" descr="http://www.cegaipslp.org.mx/icons/ecblank.gif">
          <a:extLst>
            <a:ext uri="{FF2B5EF4-FFF2-40B4-BE49-F238E27FC236}">
              <a16:creationId xmlns:a16="http://schemas.microsoft.com/office/drawing/2014/main" id="{3B0E63BE-C14A-4267-8A88-47049125C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1" name="18 Imagen" descr="http://www.cegaipslp.org.mx/icons/ecblank.gif">
          <a:extLst>
            <a:ext uri="{FF2B5EF4-FFF2-40B4-BE49-F238E27FC236}">
              <a16:creationId xmlns:a16="http://schemas.microsoft.com/office/drawing/2014/main" id="{07EB6A0E-6927-4CD3-BAA8-7BE916BA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2" name="24 Imagen" descr="http://www.cegaipslp.org.mx/icons/ecblank.gif">
          <a:extLst>
            <a:ext uri="{FF2B5EF4-FFF2-40B4-BE49-F238E27FC236}">
              <a16:creationId xmlns:a16="http://schemas.microsoft.com/office/drawing/2014/main" id="{802E77C5-D020-42BC-91A5-C93D5011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3" name="26 Imagen" descr="http://www.cegaipslp.org.mx/icons/ecblank.gif">
          <a:extLst>
            <a:ext uri="{FF2B5EF4-FFF2-40B4-BE49-F238E27FC236}">
              <a16:creationId xmlns:a16="http://schemas.microsoft.com/office/drawing/2014/main" id="{5C648E85-18E8-418D-BC22-FC431DEDA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4" name="3 Imagen" descr="http://www.cegaipslp.org.mx/icons/ecblank.gif">
          <a:extLst>
            <a:ext uri="{FF2B5EF4-FFF2-40B4-BE49-F238E27FC236}">
              <a16:creationId xmlns:a16="http://schemas.microsoft.com/office/drawing/2014/main" id="{F683406D-266C-4740-9849-DF4C7756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5" name="18 Imagen" descr="http://www.cegaipslp.org.mx/icons/ecblank.gif">
          <a:extLst>
            <a:ext uri="{FF2B5EF4-FFF2-40B4-BE49-F238E27FC236}">
              <a16:creationId xmlns:a16="http://schemas.microsoft.com/office/drawing/2014/main" id="{99C81D5B-3FF3-40DA-87B6-71B69D09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6" name="3 Imagen" descr="http://www.cegaipslp.org.mx/icons/ecblank.gif">
          <a:extLst>
            <a:ext uri="{FF2B5EF4-FFF2-40B4-BE49-F238E27FC236}">
              <a16:creationId xmlns:a16="http://schemas.microsoft.com/office/drawing/2014/main" id="{E448BF02-9A2D-4854-8FCE-A119C4020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7" name="18 Imagen" descr="http://www.cegaipslp.org.mx/icons/ecblank.gif">
          <a:extLst>
            <a:ext uri="{FF2B5EF4-FFF2-40B4-BE49-F238E27FC236}">
              <a16:creationId xmlns:a16="http://schemas.microsoft.com/office/drawing/2014/main" id="{422381D6-0EEE-4615-87D5-B203D353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8" name="24 Imagen" descr="http://www.cegaipslp.org.mx/icons/ecblank.gif">
          <a:extLst>
            <a:ext uri="{FF2B5EF4-FFF2-40B4-BE49-F238E27FC236}">
              <a16:creationId xmlns:a16="http://schemas.microsoft.com/office/drawing/2014/main" id="{6533C23A-9159-4000-91CB-14421F39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9" name="26 Imagen" descr="http://www.cegaipslp.org.mx/icons/ecblank.gif">
          <a:extLst>
            <a:ext uri="{FF2B5EF4-FFF2-40B4-BE49-F238E27FC236}">
              <a16:creationId xmlns:a16="http://schemas.microsoft.com/office/drawing/2014/main" id="{CC93BBE7-5207-48E8-96A8-2F81A4469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0" name="3 Imagen" descr="http://www.cegaipslp.org.mx/icons/ecblank.gif">
          <a:extLst>
            <a:ext uri="{FF2B5EF4-FFF2-40B4-BE49-F238E27FC236}">
              <a16:creationId xmlns:a16="http://schemas.microsoft.com/office/drawing/2014/main" id="{3D9048D7-3DE0-49E0-8D02-1D61E8B15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1" name="18 Imagen" descr="http://www.cegaipslp.org.mx/icons/ecblank.gif">
          <a:extLst>
            <a:ext uri="{FF2B5EF4-FFF2-40B4-BE49-F238E27FC236}">
              <a16:creationId xmlns:a16="http://schemas.microsoft.com/office/drawing/2014/main" id="{CF3451DE-731E-459F-A562-86AFAA0BE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2" name="3 Imagen" descr="http://www.cegaipslp.org.mx/icons/ecblank.gif">
          <a:extLst>
            <a:ext uri="{FF2B5EF4-FFF2-40B4-BE49-F238E27FC236}">
              <a16:creationId xmlns:a16="http://schemas.microsoft.com/office/drawing/2014/main" id="{1A02627F-63AE-4924-974E-33AF060B4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3" name="18 Imagen" descr="http://www.cegaipslp.org.mx/icons/ecblank.gif">
          <a:extLst>
            <a:ext uri="{FF2B5EF4-FFF2-40B4-BE49-F238E27FC236}">
              <a16:creationId xmlns:a16="http://schemas.microsoft.com/office/drawing/2014/main" id="{9A6E8ABD-9C5D-452C-9A29-F045F9706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4" name="24 Imagen" descr="http://www.cegaipslp.org.mx/icons/ecblank.gif">
          <a:extLst>
            <a:ext uri="{FF2B5EF4-FFF2-40B4-BE49-F238E27FC236}">
              <a16:creationId xmlns:a16="http://schemas.microsoft.com/office/drawing/2014/main" id="{800B51D5-C6BF-4133-82A5-39D821A4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5" name="26 Imagen" descr="http://www.cegaipslp.org.mx/icons/ecblank.gif">
          <a:extLst>
            <a:ext uri="{FF2B5EF4-FFF2-40B4-BE49-F238E27FC236}">
              <a16:creationId xmlns:a16="http://schemas.microsoft.com/office/drawing/2014/main" id="{5D365827-9E03-47C5-B722-A40A0A145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6" name="3 Imagen" descr="http://www.cegaipslp.org.mx/icons/ecblank.gif">
          <a:extLst>
            <a:ext uri="{FF2B5EF4-FFF2-40B4-BE49-F238E27FC236}">
              <a16:creationId xmlns:a16="http://schemas.microsoft.com/office/drawing/2014/main" id="{DCC4BEB3-C6FA-4A70-BA23-6109B719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7" name="18 Imagen" descr="http://www.cegaipslp.org.mx/icons/ecblank.gif">
          <a:extLst>
            <a:ext uri="{FF2B5EF4-FFF2-40B4-BE49-F238E27FC236}">
              <a16:creationId xmlns:a16="http://schemas.microsoft.com/office/drawing/2014/main" id="{40826225-4371-4725-9EFE-EE4A8B6D0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8" name="3 Imagen" descr="http://www.cegaipslp.org.mx/icons/ecblank.gif">
          <a:extLst>
            <a:ext uri="{FF2B5EF4-FFF2-40B4-BE49-F238E27FC236}">
              <a16:creationId xmlns:a16="http://schemas.microsoft.com/office/drawing/2014/main" id="{479BC31D-FC29-4628-ADA7-E54AAAB8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9" name="18 Imagen" descr="http://www.cegaipslp.org.mx/icons/ecblank.gif">
          <a:extLst>
            <a:ext uri="{FF2B5EF4-FFF2-40B4-BE49-F238E27FC236}">
              <a16:creationId xmlns:a16="http://schemas.microsoft.com/office/drawing/2014/main" id="{CB682688-6276-4157-AEDA-AFA4C878F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0" name="24 Imagen" descr="http://www.cegaipslp.org.mx/icons/ecblank.gif">
          <a:extLst>
            <a:ext uri="{FF2B5EF4-FFF2-40B4-BE49-F238E27FC236}">
              <a16:creationId xmlns:a16="http://schemas.microsoft.com/office/drawing/2014/main" id="{767764D7-91A7-42C9-B20C-9FA55C01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1" name="26 Imagen" descr="http://www.cegaipslp.org.mx/icons/ecblank.gif">
          <a:extLst>
            <a:ext uri="{FF2B5EF4-FFF2-40B4-BE49-F238E27FC236}">
              <a16:creationId xmlns:a16="http://schemas.microsoft.com/office/drawing/2014/main" id="{64393E39-4EF2-47A2-A897-7EB4C2B8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2" name="3 Imagen" descr="http://www.cegaipslp.org.mx/icons/ecblank.gif">
          <a:extLst>
            <a:ext uri="{FF2B5EF4-FFF2-40B4-BE49-F238E27FC236}">
              <a16:creationId xmlns:a16="http://schemas.microsoft.com/office/drawing/2014/main" id="{F16BC83F-BB52-4E9B-A831-A157F06E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3" name="18 Imagen" descr="http://www.cegaipslp.org.mx/icons/ecblank.gif">
          <a:extLst>
            <a:ext uri="{FF2B5EF4-FFF2-40B4-BE49-F238E27FC236}">
              <a16:creationId xmlns:a16="http://schemas.microsoft.com/office/drawing/2014/main" id="{A690FF07-5CE5-4207-A138-514DF2D1F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4" name="3 Imagen" descr="http://www.cegaipslp.org.mx/icons/ecblank.gif">
          <a:extLst>
            <a:ext uri="{FF2B5EF4-FFF2-40B4-BE49-F238E27FC236}">
              <a16:creationId xmlns:a16="http://schemas.microsoft.com/office/drawing/2014/main" id="{999572D7-0149-4DAE-A022-40EC8D55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5" name="18 Imagen" descr="http://www.cegaipslp.org.mx/icons/ecblank.gif">
          <a:extLst>
            <a:ext uri="{FF2B5EF4-FFF2-40B4-BE49-F238E27FC236}">
              <a16:creationId xmlns:a16="http://schemas.microsoft.com/office/drawing/2014/main" id="{B270EE6E-F5C5-4052-A3E2-6D820BBE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6" name="24 Imagen" descr="http://www.cegaipslp.org.mx/icons/ecblank.gif">
          <a:extLst>
            <a:ext uri="{FF2B5EF4-FFF2-40B4-BE49-F238E27FC236}">
              <a16:creationId xmlns:a16="http://schemas.microsoft.com/office/drawing/2014/main" id="{2CC04428-CBEE-48B5-8C23-D20B476D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7" name="26 Imagen" descr="http://www.cegaipslp.org.mx/icons/ecblank.gif">
          <a:extLst>
            <a:ext uri="{FF2B5EF4-FFF2-40B4-BE49-F238E27FC236}">
              <a16:creationId xmlns:a16="http://schemas.microsoft.com/office/drawing/2014/main" id="{3CF7BA89-5F34-4A91-8368-B3204AB4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8" name="3 Imagen" descr="http://www.cegaipslp.org.mx/icons/ecblank.gif">
          <a:extLst>
            <a:ext uri="{FF2B5EF4-FFF2-40B4-BE49-F238E27FC236}">
              <a16:creationId xmlns:a16="http://schemas.microsoft.com/office/drawing/2014/main" id="{30833149-C18F-4E26-9795-E95BFDCC2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9" name="18 Imagen" descr="http://www.cegaipslp.org.mx/icons/ecblank.gif">
          <a:extLst>
            <a:ext uri="{FF2B5EF4-FFF2-40B4-BE49-F238E27FC236}">
              <a16:creationId xmlns:a16="http://schemas.microsoft.com/office/drawing/2014/main" id="{904A787B-3CC2-4ED8-BAE8-77C3201F1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0" name="3 Imagen" descr="http://www.cegaipslp.org.mx/icons/ecblank.gif">
          <a:extLst>
            <a:ext uri="{FF2B5EF4-FFF2-40B4-BE49-F238E27FC236}">
              <a16:creationId xmlns:a16="http://schemas.microsoft.com/office/drawing/2014/main" id="{E52C9991-F10F-49C3-84E3-E78BCC0A5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1" name="18 Imagen" descr="http://www.cegaipslp.org.mx/icons/ecblank.gif">
          <a:extLst>
            <a:ext uri="{FF2B5EF4-FFF2-40B4-BE49-F238E27FC236}">
              <a16:creationId xmlns:a16="http://schemas.microsoft.com/office/drawing/2014/main" id="{4776B067-EA09-4A71-8C1E-91B19D090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2" name="24 Imagen" descr="http://www.cegaipslp.org.mx/icons/ecblank.gif">
          <a:extLst>
            <a:ext uri="{FF2B5EF4-FFF2-40B4-BE49-F238E27FC236}">
              <a16:creationId xmlns:a16="http://schemas.microsoft.com/office/drawing/2014/main" id="{E964F342-FF1F-4577-AC58-A274ECA3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3" name="26 Imagen" descr="http://www.cegaipslp.org.mx/icons/ecblank.gif">
          <a:extLst>
            <a:ext uri="{FF2B5EF4-FFF2-40B4-BE49-F238E27FC236}">
              <a16:creationId xmlns:a16="http://schemas.microsoft.com/office/drawing/2014/main" id="{F9228930-A86A-4CC6-BB73-0279CCC2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4" name="3 Imagen" descr="http://www.cegaipslp.org.mx/icons/ecblank.gif">
          <a:extLst>
            <a:ext uri="{FF2B5EF4-FFF2-40B4-BE49-F238E27FC236}">
              <a16:creationId xmlns:a16="http://schemas.microsoft.com/office/drawing/2014/main" id="{C6AB2B71-925A-4787-BC00-4E88982B1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5" name="18 Imagen" descr="http://www.cegaipslp.org.mx/icons/ecblank.gif">
          <a:extLst>
            <a:ext uri="{FF2B5EF4-FFF2-40B4-BE49-F238E27FC236}">
              <a16:creationId xmlns:a16="http://schemas.microsoft.com/office/drawing/2014/main" id="{EADCCC37-4834-4B3C-A8E5-4D2AD81D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6" name="3 Imagen" descr="http://www.cegaipslp.org.mx/icons/ecblank.gif">
          <a:extLst>
            <a:ext uri="{FF2B5EF4-FFF2-40B4-BE49-F238E27FC236}">
              <a16:creationId xmlns:a16="http://schemas.microsoft.com/office/drawing/2014/main" id="{C882B243-1268-487A-9EE7-E83BCF7D0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7" name="18 Imagen" descr="http://www.cegaipslp.org.mx/icons/ecblank.gif">
          <a:extLst>
            <a:ext uri="{FF2B5EF4-FFF2-40B4-BE49-F238E27FC236}">
              <a16:creationId xmlns:a16="http://schemas.microsoft.com/office/drawing/2014/main" id="{D58A69FE-913D-4DBC-AC9E-1BB93EBC7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8" name="24 Imagen" descr="http://www.cegaipslp.org.mx/icons/ecblank.gif">
          <a:extLst>
            <a:ext uri="{FF2B5EF4-FFF2-40B4-BE49-F238E27FC236}">
              <a16:creationId xmlns:a16="http://schemas.microsoft.com/office/drawing/2014/main" id="{2DB7A9D5-E770-4C17-A245-AB1160AE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9" name="26 Imagen" descr="http://www.cegaipslp.org.mx/icons/ecblank.gif">
          <a:extLst>
            <a:ext uri="{FF2B5EF4-FFF2-40B4-BE49-F238E27FC236}">
              <a16:creationId xmlns:a16="http://schemas.microsoft.com/office/drawing/2014/main" id="{25F6A58A-AB89-4BD2-AEA9-7584100C9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0" name="3 Imagen" descr="http://www.cegaipslp.org.mx/icons/ecblank.gif">
          <a:extLst>
            <a:ext uri="{FF2B5EF4-FFF2-40B4-BE49-F238E27FC236}">
              <a16:creationId xmlns:a16="http://schemas.microsoft.com/office/drawing/2014/main" id="{953072E9-8ACD-41F1-9B85-28FE2C615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1" name="18 Imagen" descr="http://www.cegaipslp.org.mx/icons/ecblank.gif">
          <a:extLst>
            <a:ext uri="{FF2B5EF4-FFF2-40B4-BE49-F238E27FC236}">
              <a16:creationId xmlns:a16="http://schemas.microsoft.com/office/drawing/2014/main" id="{CA8BB5BE-8578-43F0-86A3-4203A0B58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2" name="3 Imagen" descr="http://www.cegaipslp.org.mx/icons/ecblank.gif">
          <a:extLst>
            <a:ext uri="{FF2B5EF4-FFF2-40B4-BE49-F238E27FC236}">
              <a16:creationId xmlns:a16="http://schemas.microsoft.com/office/drawing/2014/main" id="{BE64878F-97A5-41D4-8ECF-AF1615569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3" name="18 Imagen" descr="http://www.cegaipslp.org.mx/icons/ecblank.gif">
          <a:extLst>
            <a:ext uri="{FF2B5EF4-FFF2-40B4-BE49-F238E27FC236}">
              <a16:creationId xmlns:a16="http://schemas.microsoft.com/office/drawing/2014/main" id="{1E731356-ECA2-486E-8BFC-EF0A54693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4" name="24 Imagen" descr="http://www.cegaipslp.org.mx/icons/ecblank.gif">
          <a:extLst>
            <a:ext uri="{FF2B5EF4-FFF2-40B4-BE49-F238E27FC236}">
              <a16:creationId xmlns:a16="http://schemas.microsoft.com/office/drawing/2014/main" id="{4FD082E0-634D-40EC-84C7-A15F5382D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5" name="26 Imagen" descr="http://www.cegaipslp.org.mx/icons/ecblank.gif">
          <a:extLst>
            <a:ext uri="{FF2B5EF4-FFF2-40B4-BE49-F238E27FC236}">
              <a16:creationId xmlns:a16="http://schemas.microsoft.com/office/drawing/2014/main" id="{48408EF2-5E0C-4793-B6A3-CD8DDCC6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6" name="3 Imagen" descr="http://www.cegaipslp.org.mx/icons/ecblank.gif">
          <a:extLst>
            <a:ext uri="{FF2B5EF4-FFF2-40B4-BE49-F238E27FC236}">
              <a16:creationId xmlns:a16="http://schemas.microsoft.com/office/drawing/2014/main" id="{0B6F4DA7-A478-45FB-8244-6F2627A3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7" name="18 Imagen" descr="http://www.cegaipslp.org.mx/icons/ecblank.gif">
          <a:extLst>
            <a:ext uri="{FF2B5EF4-FFF2-40B4-BE49-F238E27FC236}">
              <a16:creationId xmlns:a16="http://schemas.microsoft.com/office/drawing/2014/main" id="{F93BD264-8B58-497C-9364-31AC8E46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8" name="3 Imagen" descr="http://www.cegaipslp.org.mx/icons/ecblank.gif">
          <a:extLst>
            <a:ext uri="{FF2B5EF4-FFF2-40B4-BE49-F238E27FC236}">
              <a16:creationId xmlns:a16="http://schemas.microsoft.com/office/drawing/2014/main" id="{771F463C-4318-4115-B5CC-45400687B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9" name="18 Imagen" descr="http://www.cegaipslp.org.mx/icons/ecblank.gif">
          <a:extLst>
            <a:ext uri="{FF2B5EF4-FFF2-40B4-BE49-F238E27FC236}">
              <a16:creationId xmlns:a16="http://schemas.microsoft.com/office/drawing/2014/main" id="{2FA85EA4-641B-41F5-A21C-8A4FC59C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0" name="24 Imagen" descr="http://www.cegaipslp.org.mx/icons/ecblank.gif">
          <a:extLst>
            <a:ext uri="{FF2B5EF4-FFF2-40B4-BE49-F238E27FC236}">
              <a16:creationId xmlns:a16="http://schemas.microsoft.com/office/drawing/2014/main" id="{1C25FEF0-11EF-40C4-BBD0-44CF639BF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1" name="26 Imagen" descr="http://www.cegaipslp.org.mx/icons/ecblank.gif">
          <a:extLst>
            <a:ext uri="{FF2B5EF4-FFF2-40B4-BE49-F238E27FC236}">
              <a16:creationId xmlns:a16="http://schemas.microsoft.com/office/drawing/2014/main" id="{7ECDE599-1A55-4466-ABFC-5AE11888A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2" name="3 Imagen" descr="http://www.cegaipslp.org.mx/icons/ecblank.gif">
          <a:extLst>
            <a:ext uri="{FF2B5EF4-FFF2-40B4-BE49-F238E27FC236}">
              <a16:creationId xmlns:a16="http://schemas.microsoft.com/office/drawing/2014/main" id="{BAB55982-BB47-459F-90F6-06CF6D64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3" name="18 Imagen" descr="http://www.cegaipslp.org.mx/icons/ecblank.gif">
          <a:extLst>
            <a:ext uri="{FF2B5EF4-FFF2-40B4-BE49-F238E27FC236}">
              <a16:creationId xmlns:a16="http://schemas.microsoft.com/office/drawing/2014/main" id="{B98465C5-0CB9-4BC9-B977-7212490C5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4" name="3 Imagen" descr="http://www.cegaipslp.org.mx/icons/ecblank.gif">
          <a:extLst>
            <a:ext uri="{FF2B5EF4-FFF2-40B4-BE49-F238E27FC236}">
              <a16:creationId xmlns:a16="http://schemas.microsoft.com/office/drawing/2014/main" id="{AA1437AE-9C32-4DD8-82D9-1C79BC9B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5" name="18 Imagen" descr="http://www.cegaipslp.org.mx/icons/ecblank.gif">
          <a:extLst>
            <a:ext uri="{FF2B5EF4-FFF2-40B4-BE49-F238E27FC236}">
              <a16:creationId xmlns:a16="http://schemas.microsoft.com/office/drawing/2014/main" id="{706E5BD0-64F0-45B7-9B4C-722112843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6" name="24 Imagen" descr="http://www.cegaipslp.org.mx/icons/ecblank.gif">
          <a:extLst>
            <a:ext uri="{FF2B5EF4-FFF2-40B4-BE49-F238E27FC236}">
              <a16:creationId xmlns:a16="http://schemas.microsoft.com/office/drawing/2014/main" id="{F6A5543F-8B23-48A6-B8F6-B3BC45A4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7" name="26 Imagen" descr="http://www.cegaipslp.org.mx/icons/ecblank.gif">
          <a:extLst>
            <a:ext uri="{FF2B5EF4-FFF2-40B4-BE49-F238E27FC236}">
              <a16:creationId xmlns:a16="http://schemas.microsoft.com/office/drawing/2014/main" id="{5CBC9D3B-1A49-4EA2-9018-D64B0C5D1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8" name="3 Imagen" descr="http://www.cegaipslp.org.mx/icons/ecblank.gif">
          <a:extLst>
            <a:ext uri="{FF2B5EF4-FFF2-40B4-BE49-F238E27FC236}">
              <a16:creationId xmlns:a16="http://schemas.microsoft.com/office/drawing/2014/main" id="{A58E0A1C-0BFB-4D01-A7E3-B031F1C6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9" name="18 Imagen" descr="http://www.cegaipslp.org.mx/icons/ecblank.gif">
          <a:extLst>
            <a:ext uri="{FF2B5EF4-FFF2-40B4-BE49-F238E27FC236}">
              <a16:creationId xmlns:a16="http://schemas.microsoft.com/office/drawing/2014/main" id="{D7743719-5A02-426E-B096-E9F3086C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0" name="3 Imagen" descr="http://www.cegaipslp.org.mx/icons/ecblank.gif">
          <a:extLst>
            <a:ext uri="{FF2B5EF4-FFF2-40B4-BE49-F238E27FC236}">
              <a16:creationId xmlns:a16="http://schemas.microsoft.com/office/drawing/2014/main" id="{261E1780-D477-45A3-A1E0-62A1EA8EC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1" name="18 Imagen" descr="http://www.cegaipslp.org.mx/icons/ecblank.gif">
          <a:extLst>
            <a:ext uri="{FF2B5EF4-FFF2-40B4-BE49-F238E27FC236}">
              <a16:creationId xmlns:a16="http://schemas.microsoft.com/office/drawing/2014/main" id="{B071121C-07E5-463C-BB12-E3232072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2" name="24 Imagen" descr="http://www.cegaipslp.org.mx/icons/ecblank.gif">
          <a:extLst>
            <a:ext uri="{FF2B5EF4-FFF2-40B4-BE49-F238E27FC236}">
              <a16:creationId xmlns:a16="http://schemas.microsoft.com/office/drawing/2014/main" id="{44AECD99-6297-47DA-BD0F-9DE976ADE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3" name="26 Imagen" descr="http://www.cegaipslp.org.mx/icons/ecblank.gif">
          <a:extLst>
            <a:ext uri="{FF2B5EF4-FFF2-40B4-BE49-F238E27FC236}">
              <a16:creationId xmlns:a16="http://schemas.microsoft.com/office/drawing/2014/main" id="{2CFF0774-0510-48A1-AC6A-3ADA3837B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4" name="3 Imagen" descr="http://www.cegaipslp.org.mx/icons/ecblank.gif">
          <a:extLst>
            <a:ext uri="{FF2B5EF4-FFF2-40B4-BE49-F238E27FC236}">
              <a16:creationId xmlns:a16="http://schemas.microsoft.com/office/drawing/2014/main" id="{AC9E1A98-7C98-438D-8639-EEF35FCA9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5" name="18 Imagen" descr="http://www.cegaipslp.org.mx/icons/ecblank.gif">
          <a:extLst>
            <a:ext uri="{FF2B5EF4-FFF2-40B4-BE49-F238E27FC236}">
              <a16:creationId xmlns:a16="http://schemas.microsoft.com/office/drawing/2014/main" id="{AC6B264F-C50B-4D32-B314-BA9A400D8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6" name="3 Imagen" descr="http://www.cegaipslp.org.mx/icons/ecblank.gif">
          <a:extLst>
            <a:ext uri="{FF2B5EF4-FFF2-40B4-BE49-F238E27FC236}">
              <a16:creationId xmlns:a16="http://schemas.microsoft.com/office/drawing/2014/main" id="{099A74D3-7637-4238-87EA-F2013033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7" name="18 Imagen" descr="http://www.cegaipslp.org.mx/icons/ecblank.gif">
          <a:extLst>
            <a:ext uri="{FF2B5EF4-FFF2-40B4-BE49-F238E27FC236}">
              <a16:creationId xmlns:a16="http://schemas.microsoft.com/office/drawing/2014/main" id="{E17B6C4B-1EA9-45D7-9289-69F42FCB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8" name="24 Imagen" descr="http://www.cegaipslp.org.mx/icons/ecblank.gif">
          <a:extLst>
            <a:ext uri="{FF2B5EF4-FFF2-40B4-BE49-F238E27FC236}">
              <a16:creationId xmlns:a16="http://schemas.microsoft.com/office/drawing/2014/main" id="{22B5612D-E766-4E9A-95AA-425A35772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9" name="26 Imagen" descr="http://www.cegaipslp.org.mx/icons/ecblank.gif">
          <a:extLst>
            <a:ext uri="{FF2B5EF4-FFF2-40B4-BE49-F238E27FC236}">
              <a16:creationId xmlns:a16="http://schemas.microsoft.com/office/drawing/2014/main" id="{562E72FF-8D70-4CB2-9AF8-F8A6FE5E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0" name="3 Imagen" descr="http://www.cegaipslp.org.mx/icons/ecblank.gif">
          <a:extLst>
            <a:ext uri="{FF2B5EF4-FFF2-40B4-BE49-F238E27FC236}">
              <a16:creationId xmlns:a16="http://schemas.microsoft.com/office/drawing/2014/main" id="{867F8817-3930-4322-A50C-C3AD4723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1" name="18 Imagen" descr="http://www.cegaipslp.org.mx/icons/ecblank.gif">
          <a:extLst>
            <a:ext uri="{FF2B5EF4-FFF2-40B4-BE49-F238E27FC236}">
              <a16:creationId xmlns:a16="http://schemas.microsoft.com/office/drawing/2014/main" id="{F27D8C7B-988A-4DA5-BBF0-63E3F676A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2" name="3 Imagen" descr="http://www.cegaipslp.org.mx/icons/ecblank.gif">
          <a:extLst>
            <a:ext uri="{FF2B5EF4-FFF2-40B4-BE49-F238E27FC236}">
              <a16:creationId xmlns:a16="http://schemas.microsoft.com/office/drawing/2014/main" id="{A0346AE2-6C8C-452C-82A5-E52A6729D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3" name="18 Imagen" descr="http://www.cegaipslp.org.mx/icons/ecblank.gif">
          <a:extLst>
            <a:ext uri="{FF2B5EF4-FFF2-40B4-BE49-F238E27FC236}">
              <a16:creationId xmlns:a16="http://schemas.microsoft.com/office/drawing/2014/main" id="{000473E2-BA79-4D9F-A2AA-7910D2C2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4" name="24 Imagen" descr="http://www.cegaipslp.org.mx/icons/ecblank.gif">
          <a:extLst>
            <a:ext uri="{FF2B5EF4-FFF2-40B4-BE49-F238E27FC236}">
              <a16:creationId xmlns:a16="http://schemas.microsoft.com/office/drawing/2014/main" id="{6D91139B-0C37-409D-915F-7D5E0956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5" name="26 Imagen" descr="http://www.cegaipslp.org.mx/icons/ecblank.gif">
          <a:extLst>
            <a:ext uri="{FF2B5EF4-FFF2-40B4-BE49-F238E27FC236}">
              <a16:creationId xmlns:a16="http://schemas.microsoft.com/office/drawing/2014/main" id="{9B80ADD3-26A9-4A20-8F8E-27600FA7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6" name="3 Imagen" descr="http://www.cegaipslp.org.mx/icons/ecblank.gif">
          <a:extLst>
            <a:ext uri="{FF2B5EF4-FFF2-40B4-BE49-F238E27FC236}">
              <a16:creationId xmlns:a16="http://schemas.microsoft.com/office/drawing/2014/main" id="{15234839-D2D8-4910-A213-899360F2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7" name="18 Imagen" descr="http://www.cegaipslp.org.mx/icons/ecblank.gif">
          <a:extLst>
            <a:ext uri="{FF2B5EF4-FFF2-40B4-BE49-F238E27FC236}">
              <a16:creationId xmlns:a16="http://schemas.microsoft.com/office/drawing/2014/main" id="{41D4A25A-2E9E-4D33-B839-813AA1449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8" name="3 Imagen" descr="http://www.cegaipslp.org.mx/icons/ecblank.gif">
          <a:extLst>
            <a:ext uri="{FF2B5EF4-FFF2-40B4-BE49-F238E27FC236}">
              <a16:creationId xmlns:a16="http://schemas.microsoft.com/office/drawing/2014/main" id="{92672C81-9009-4DD9-9BB2-39E10DCB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9" name="18 Imagen" descr="http://www.cegaipslp.org.mx/icons/ecblank.gif">
          <a:extLst>
            <a:ext uri="{FF2B5EF4-FFF2-40B4-BE49-F238E27FC236}">
              <a16:creationId xmlns:a16="http://schemas.microsoft.com/office/drawing/2014/main" id="{51962EE2-AA0A-4E8A-A5A3-142EFAD1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0" name="24 Imagen" descr="http://www.cegaipslp.org.mx/icons/ecblank.gif">
          <a:extLst>
            <a:ext uri="{FF2B5EF4-FFF2-40B4-BE49-F238E27FC236}">
              <a16:creationId xmlns:a16="http://schemas.microsoft.com/office/drawing/2014/main" id="{EFEBAAB8-22EF-40A4-847C-5E73C6832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1" name="26 Imagen" descr="http://www.cegaipslp.org.mx/icons/ecblank.gif">
          <a:extLst>
            <a:ext uri="{FF2B5EF4-FFF2-40B4-BE49-F238E27FC236}">
              <a16:creationId xmlns:a16="http://schemas.microsoft.com/office/drawing/2014/main" id="{868ADC1A-213C-4C58-870A-CD8D3472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2" name="3 Imagen" descr="http://www.cegaipslp.org.mx/icons/ecblank.gif">
          <a:extLst>
            <a:ext uri="{FF2B5EF4-FFF2-40B4-BE49-F238E27FC236}">
              <a16:creationId xmlns:a16="http://schemas.microsoft.com/office/drawing/2014/main" id="{2027BB0C-035E-4E1E-BEBE-67F82BA87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3" name="18 Imagen" descr="http://www.cegaipslp.org.mx/icons/ecblank.gif">
          <a:extLst>
            <a:ext uri="{FF2B5EF4-FFF2-40B4-BE49-F238E27FC236}">
              <a16:creationId xmlns:a16="http://schemas.microsoft.com/office/drawing/2014/main" id="{8E3E4445-AD7C-4BA9-A79D-BE8FDFF15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4" name="3 Imagen" descr="http://www.cegaipslp.org.mx/icons/ecblank.gif">
          <a:extLst>
            <a:ext uri="{FF2B5EF4-FFF2-40B4-BE49-F238E27FC236}">
              <a16:creationId xmlns:a16="http://schemas.microsoft.com/office/drawing/2014/main" id="{4A263309-B658-49DD-AF98-9C8E20823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5" name="18 Imagen" descr="http://www.cegaipslp.org.mx/icons/ecblank.gif">
          <a:extLst>
            <a:ext uri="{FF2B5EF4-FFF2-40B4-BE49-F238E27FC236}">
              <a16:creationId xmlns:a16="http://schemas.microsoft.com/office/drawing/2014/main" id="{E2D8A42A-3B54-45F1-9A64-E16FE82C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6" name="24 Imagen" descr="http://www.cegaipslp.org.mx/icons/ecblank.gif">
          <a:extLst>
            <a:ext uri="{FF2B5EF4-FFF2-40B4-BE49-F238E27FC236}">
              <a16:creationId xmlns:a16="http://schemas.microsoft.com/office/drawing/2014/main" id="{E0895F0C-30D0-488D-B1C0-30EDBBEB3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7" name="26 Imagen" descr="http://www.cegaipslp.org.mx/icons/ecblank.gif">
          <a:extLst>
            <a:ext uri="{FF2B5EF4-FFF2-40B4-BE49-F238E27FC236}">
              <a16:creationId xmlns:a16="http://schemas.microsoft.com/office/drawing/2014/main" id="{18E8A48F-3195-4BFB-A879-76547048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8" name="3 Imagen" descr="http://www.cegaipslp.org.mx/icons/ecblank.gif">
          <a:extLst>
            <a:ext uri="{FF2B5EF4-FFF2-40B4-BE49-F238E27FC236}">
              <a16:creationId xmlns:a16="http://schemas.microsoft.com/office/drawing/2014/main" id="{3CC4C602-0A6C-4AAD-A960-C7EE13BD1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9" name="18 Imagen" descr="http://www.cegaipslp.org.mx/icons/ecblank.gif">
          <a:extLst>
            <a:ext uri="{FF2B5EF4-FFF2-40B4-BE49-F238E27FC236}">
              <a16:creationId xmlns:a16="http://schemas.microsoft.com/office/drawing/2014/main" id="{31886361-1577-4052-945D-196C58FD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0" name="3 Imagen" descr="http://www.cegaipslp.org.mx/icons/ecblank.gif">
          <a:extLst>
            <a:ext uri="{FF2B5EF4-FFF2-40B4-BE49-F238E27FC236}">
              <a16:creationId xmlns:a16="http://schemas.microsoft.com/office/drawing/2014/main" id="{0F25B5CD-C0C1-4F4A-A7FE-D30FD2593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1" name="18 Imagen" descr="http://www.cegaipslp.org.mx/icons/ecblank.gif">
          <a:extLst>
            <a:ext uri="{FF2B5EF4-FFF2-40B4-BE49-F238E27FC236}">
              <a16:creationId xmlns:a16="http://schemas.microsoft.com/office/drawing/2014/main" id="{2C073008-6CCE-4862-8DAA-DDDCCE9FA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2" name="24 Imagen" descr="http://www.cegaipslp.org.mx/icons/ecblank.gif">
          <a:extLst>
            <a:ext uri="{FF2B5EF4-FFF2-40B4-BE49-F238E27FC236}">
              <a16:creationId xmlns:a16="http://schemas.microsoft.com/office/drawing/2014/main" id="{B06DF4FD-534E-4DB2-8C52-327A9ECD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3" name="26 Imagen" descr="http://www.cegaipslp.org.mx/icons/ecblank.gif">
          <a:extLst>
            <a:ext uri="{FF2B5EF4-FFF2-40B4-BE49-F238E27FC236}">
              <a16:creationId xmlns:a16="http://schemas.microsoft.com/office/drawing/2014/main" id="{C0ACE970-0CA2-43C4-A6A7-72E861D42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4" name="3 Imagen" descr="http://www.cegaipslp.org.mx/icons/ecblank.gif">
          <a:extLst>
            <a:ext uri="{FF2B5EF4-FFF2-40B4-BE49-F238E27FC236}">
              <a16:creationId xmlns:a16="http://schemas.microsoft.com/office/drawing/2014/main" id="{CE80FD53-8082-462F-B230-49F632067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5" name="18 Imagen" descr="http://www.cegaipslp.org.mx/icons/ecblank.gif">
          <a:extLst>
            <a:ext uri="{FF2B5EF4-FFF2-40B4-BE49-F238E27FC236}">
              <a16:creationId xmlns:a16="http://schemas.microsoft.com/office/drawing/2014/main" id="{0286AC81-83C2-489C-B2E2-DB7498744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6" name="3 Imagen" descr="http://www.cegaipslp.org.mx/icons/ecblank.gif">
          <a:extLst>
            <a:ext uri="{FF2B5EF4-FFF2-40B4-BE49-F238E27FC236}">
              <a16:creationId xmlns:a16="http://schemas.microsoft.com/office/drawing/2014/main" id="{031785B9-03ED-46DC-89A0-D0E3D22B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7" name="18 Imagen" descr="http://www.cegaipslp.org.mx/icons/ecblank.gif">
          <a:extLst>
            <a:ext uri="{FF2B5EF4-FFF2-40B4-BE49-F238E27FC236}">
              <a16:creationId xmlns:a16="http://schemas.microsoft.com/office/drawing/2014/main" id="{ADCD0AC6-FA7E-4A32-BAB0-D16D3E60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8" name="24 Imagen" descr="http://www.cegaipslp.org.mx/icons/ecblank.gif">
          <a:extLst>
            <a:ext uri="{FF2B5EF4-FFF2-40B4-BE49-F238E27FC236}">
              <a16:creationId xmlns:a16="http://schemas.microsoft.com/office/drawing/2014/main" id="{89C7CA0F-A325-41AB-81E4-B65214DF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9" name="26 Imagen" descr="http://www.cegaipslp.org.mx/icons/ecblank.gif">
          <a:extLst>
            <a:ext uri="{FF2B5EF4-FFF2-40B4-BE49-F238E27FC236}">
              <a16:creationId xmlns:a16="http://schemas.microsoft.com/office/drawing/2014/main" id="{EB10B198-5E0D-4945-8DDE-448BD366B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0" name="3 Imagen" descr="http://www.cegaipslp.org.mx/icons/ecblank.gif">
          <a:extLst>
            <a:ext uri="{FF2B5EF4-FFF2-40B4-BE49-F238E27FC236}">
              <a16:creationId xmlns:a16="http://schemas.microsoft.com/office/drawing/2014/main" id="{5013E2ED-84CF-4CCF-9DA0-64D19F187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1" name="18 Imagen" descr="http://www.cegaipslp.org.mx/icons/ecblank.gif">
          <a:extLst>
            <a:ext uri="{FF2B5EF4-FFF2-40B4-BE49-F238E27FC236}">
              <a16:creationId xmlns:a16="http://schemas.microsoft.com/office/drawing/2014/main" id="{27FDDB4C-67E6-4D6F-8DD4-2D7CA398C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2" name="3 Imagen" descr="http://www.cegaipslp.org.mx/icons/ecblank.gif">
          <a:extLst>
            <a:ext uri="{FF2B5EF4-FFF2-40B4-BE49-F238E27FC236}">
              <a16:creationId xmlns:a16="http://schemas.microsoft.com/office/drawing/2014/main" id="{1D84737F-327D-4F4D-B261-37D58CB8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3" name="18 Imagen" descr="http://www.cegaipslp.org.mx/icons/ecblank.gif">
          <a:extLst>
            <a:ext uri="{FF2B5EF4-FFF2-40B4-BE49-F238E27FC236}">
              <a16:creationId xmlns:a16="http://schemas.microsoft.com/office/drawing/2014/main" id="{667EEC1C-62E6-4A00-ADA9-1A0B266A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4" name="24 Imagen" descr="http://www.cegaipslp.org.mx/icons/ecblank.gif">
          <a:extLst>
            <a:ext uri="{FF2B5EF4-FFF2-40B4-BE49-F238E27FC236}">
              <a16:creationId xmlns:a16="http://schemas.microsoft.com/office/drawing/2014/main" id="{65E1A528-4A7F-4B9E-B95D-6129FA1A2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5" name="26 Imagen" descr="http://www.cegaipslp.org.mx/icons/ecblank.gif">
          <a:extLst>
            <a:ext uri="{FF2B5EF4-FFF2-40B4-BE49-F238E27FC236}">
              <a16:creationId xmlns:a16="http://schemas.microsoft.com/office/drawing/2014/main" id="{4711C1F0-002A-4A90-9947-AC8702D8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6" name="3 Imagen" descr="http://www.cegaipslp.org.mx/icons/ecblank.gif">
          <a:extLst>
            <a:ext uri="{FF2B5EF4-FFF2-40B4-BE49-F238E27FC236}">
              <a16:creationId xmlns:a16="http://schemas.microsoft.com/office/drawing/2014/main" id="{70C93CCC-E172-4DA9-A5C4-83E919266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7" name="18 Imagen" descr="http://www.cegaipslp.org.mx/icons/ecblank.gif">
          <a:extLst>
            <a:ext uri="{FF2B5EF4-FFF2-40B4-BE49-F238E27FC236}">
              <a16:creationId xmlns:a16="http://schemas.microsoft.com/office/drawing/2014/main" id="{9638D320-0614-4184-A627-DB2BA035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8" name="3 Imagen" descr="http://www.cegaipslp.org.mx/icons/ecblank.gif">
          <a:extLst>
            <a:ext uri="{FF2B5EF4-FFF2-40B4-BE49-F238E27FC236}">
              <a16:creationId xmlns:a16="http://schemas.microsoft.com/office/drawing/2014/main" id="{A3FF7A1E-27DE-4D61-8B71-A0C7AD20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9" name="18 Imagen" descr="http://www.cegaipslp.org.mx/icons/ecblank.gif">
          <a:extLst>
            <a:ext uri="{FF2B5EF4-FFF2-40B4-BE49-F238E27FC236}">
              <a16:creationId xmlns:a16="http://schemas.microsoft.com/office/drawing/2014/main" id="{96FC6212-32DB-47F3-93D8-DF9C8103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0" name="24 Imagen" descr="http://www.cegaipslp.org.mx/icons/ecblank.gif">
          <a:extLst>
            <a:ext uri="{FF2B5EF4-FFF2-40B4-BE49-F238E27FC236}">
              <a16:creationId xmlns:a16="http://schemas.microsoft.com/office/drawing/2014/main" id="{B3A9A6CD-6C45-4681-BD80-2E069581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1" name="26 Imagen" descr="http://www.cegaipslp.org.mx/icons/ecblank.gif">
          <a:extLst>
            <a:ext uri="{FF2B5EF4-FFF2-40B4-BE49-F238E27FC236}">
              <a16:creationId xmlns:a16="http://schemas.microsoft.com/office/drawing/2014/main" id="{7162B50E-110E-4B41-8730-B3085BD1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2" name="3 Imagen" descr="http://www.cegaipslp.org.mx/icons/ecblank.gif">
          <a:extLst>
            <a:ext uri="{FF2B5EF4-FFF2-40B4-BE49-F238E27FC236}">
              <a16:creationId xmlns:a16="http://schemas.microsoft.com/office/drawing/2014/main" id="{C6A30C65-C730-479F-8C4D-68DAFA13A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3" name="18 Imagen" descr="http://www.cegaipslp.org.mx/icons/ecblank.gif">
          <a:extLst>
            <a:ext uri="{FF2B5EF4-FFF2-40B4-BE49-F238E27FC236}">
              <a16:creationId xmlns:a16="http://schemas.microsoft.com/office/drawing/2014/main" id="{6F4248DD-B8CB-4E1A-85D8-060945186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4" name="3 Imagen" descr="http://www.cegaipslp.org.mx/icons/ecblank.gif">
          <a:extLst>
            <a:ext uri="{FF2B5EF4-FFF2-40B4-BE49-F238E27FC236}">
              <a16:creationId xmlns:a16="http://schemas.microsoft.com/office/drawing/2014/main" id="{81A63D44-66FD-4FEC-9A4C-093DEC23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5" name="18 Imagen" descr="http://www.cegaipslp.org.mx/icons/ecblank.gif">
          <a:extLst>
            <a:ext uri="{FF2B5EF4-FFF2-40B4-BE49-F238E27FC236}">
              <a16:creationId xmlns:a16="http://schemas.microsoft.com/office/drawing/2014/main" id="{3F91C1D4-B8C1-477A-B60A-2EB75067B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6" name="24 Imagen" descr="http://www.cegaipslp.org.mx/icons/ecblank.gif">
          <a:extLst>
            <a:ext uri="{FF2B5EF4-FFF2-40B4-BE49-F238E27FC236}">
              <a16:creationId xmlns:a16="http://schemas.microsoft.com/office/drawing/2014/main" id="{F773AF79-D17F-4F2D-9948-892C68674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7" name="26 Imagen" descr="http://www.cegaipslp.org.mx/icons/ecblank.gif">
          <a:extLst>
            <a:ext uri="{FF2B5EF4-FFF2-40B4-BE49-F238E27FC236}">
              <a16:creationId xmlns:a16="http://schemas.microsoft.com/office/drawing/2014/main" id="{42C93F0E-1AF0-4DEB-A302-68A35693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8" name="3 Imagen" descr="http://www.cegaipslp.org.mx/icons/ecblank.gif">
          <a:extLst>
            <a:ext uri="{FF2B5EF4-FFF2-40B4-BE49-F238E27FC236}">
              <a16:creationId xmlns:a16="http://schemas.microsoft.com/office/drawing/2014/main" id="{1C976966-1FE9-42D6-99D8-CDE60DBD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9" name="18 Imagen" descr="http://www.cegaipslp.org.mx/icons/ecblank.gif">
          <a:extLst>
            <a:ext uri="{FF2B5EF4-FFF2-40B4-BE49-F238E27FC236}">
              <a16:creationId xmlns:a16="http://schemas.microsoft.com/office/drawing/2014/main" id="{F76E3750-1698-447B-91B5-2A3B7543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0" name="3 Imagen" descr="http://www.cegaipslp.org.mx/icons/ecblank.gif">
          <a:extLst>
            <a:ext uri="{FF2B5EF4-FFF2-40B4-BE49-F238E27FC236}">
              <a16:creationId xmlns:a16="http://schemas.microsoft.com/office/drawing/2014/main" id="{12A6F8D8-D97F-4A0D-89EF-BF39242B3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1" name="18 Imagen" descr="http://www.cegaipslp.org.mx/icons/ecblank.gif">
          <a:extLst>
            <a:ext uri="{FF2B5EF4-FFF2-40B4-BE49-F238E27FC236}">
              <a16:creationId xmlns:a16="http://schemas.microsoft.com/office/drawing/2014/main" id="{E51EF60B-15AB-4306-9FB7-052D9549C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2" name="24 Imagen" descr="http://www.cegaipslp.org.mx/icons/ecblank.gif">
          <a:extLst>
            <a:ext uri="{FF2B5EF4-FFF2-40B4-BE49-F238E27FC236}">
              <a16:creationId xmlns:a16="http://schemas.microsoft.com/office/drawing/2014/main" id="{5A36B4E5-BA0A-42DA-97C4-DC569732E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3" name="26 Imagen" descr="http://www.cegaipslp.org.mx/icons/ecblank.gif">
          <a:extLst>
            <a:ext uri="{FF2B5EF4-FFF2-40B4-BE49-F238E27FC236}">
              <a16:creationId xmlns:a16="http://schemas.microsoft.com/office/drawing/2014/main" id="{5106611E-49F1-433B-B0C5-37C044C87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4" name="3 Imagen" descr="http://www.cegaipslp.org.mx/icons/ecblank.gif">
          <a:extLst>
            <a:ext uri="{FF2B5EF4-FFF2-40B4-BE49-F238E27FC236}">
              <a16:creationId xmlns:a16="http://schemas.microsoft.com/office/drawing/2014/main" id="{3075BA3A-1646-4EB8-9743-FBFC1F09D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5" name="18 Imagen" descr="http://www.cegaipslp.org.mx/icons/ecblank.gif">
          <a:extLst>
            <a:ext uri="{FF2B5EF4-FFF2-40B4-BE49-F238E27FC236}">
              <a16:creationId xmlns:a16="http://schemas.microsoft.com/office/drawing/2014/main" id="{6CB05D47-A1FF-4DC7-86F6-BDAA0504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6" name="3 Imagen" descr="http://www.cegaipslp.org.mx/icons/ecblank.gif">
          <a:extLst>
            <a:ext uri="{FF2B5EF4-FFF2-40B4-BE49-F238E27FC236}">
              <a16:creationId xmlns:a16="http://schemas.microsoft.com/office/drawing/2014/main" id="{DAB2274B-9704-4A88-B843-B6363BF1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7" name="18 Imagen" descr="http://www.cegaipslp.org.mx/icons/ecblank.gif">
          <a:extLst>
            <a:ext uri="{FF2B5EF4-FFF2-40B4-BE49-F238E27FC236}">
              <a16:creationId xmlns:a16="http://schemas.microsoft.com/office/drawing/2014/main" id="{DA27C212-6520-4569-898C-1B83E140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8" name="24 Imagen" descr="http://www.cegaipslp.org.mx/icons/ecblank.gif">
          <a:extLst>
            <a:ext uri="{FF2B5EF4-FFF2-40B4-BE49-F238E27FC236}">
              <a16:creationId xmlns:a16="http://schemas.microsoft.com/office/drawing/2014/main" id="{5A8B2C9D-63E8-4D93-8259-7C78759AF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9" name="26 Imagen" descr="http://www.cegaipslp.org.mx/icons/ecblank.gif">
          <a:extLst>
            <a:ext uri="{FF2B5EF4-FFF2-40B4-BE49-F238E27FC236}">
              <a16:creationId xmlns:a16="http://schemas.microsoft.com/office/drawing/2014/main" id="{9B7935FF-4AA8-4220-AC81-57C382E2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0" name="3 Imagen" descr="http://www.cegaipslp.org.mx/icons/ecblank.gif">
          <a:extLst>
            <a:ext uri="{FF2B5EF4-FFF2-40B4-BE49-F238E27FC236}">
              <a16:creationId xmlns:a16="http://schemas.microsoft.com/office/drawing/2014/main" id="{5B1D43BD-85D9-4FA4-9421-B770800A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1" name="18 Imagen" descr="http://www.cegaipslp.org.mx/icons/ecblank.gif">
          <a:extLst>
            <a:ext uri="{FF2B5EF4-FFF2-40B4-BE49-F238E27FC236}">
              <a16:creationId xmlns:a16="http://schemas.microsoft.com/office/drawing/2014/main" id="{9A459A88-98CA-4B67-BF14-B70CA51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2" name="3 Imagen" descr="http://www.cegaipslp.org.mx/icons/ecblank.gif">
          <a:extLst>
            <a:ext uri="{FF2B5EF4-FFF2-40B4-BE49-F238E27FC236}">
              <a16:creationId xmlns:a16="http://schemas.microsoft.com/office/drawing/2014/main" id="{3285CAC7-BDDA-496C-9F62-A22A5654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3" name="18 Imagen" descr="http://www.cegaipslp.org.mx/icons/ecblank.gif">
          <a:extLst>
            <a:ext uri="{FF2B5EF4-FFF2-40B4-BE49-F238E27FC236}">
              <a16:creationId xmlns:a16="http://schemas.microsoft.com/office/drawing/2014/main" id="{A073A42D-A67C-4506-A338-05DFF9EC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4" name="24 Imagen" descr="http://www.cegaipslp.org.mx/icons/ecblank.gif">
          <a:extLst>
            <a:ext uri="{FF2B5EF4-FFF2-40B4-BE49-F238E27FC236}">
              <a16:creationId xmlns:a16="http://schemas.microsoft.com/office/drawing/2014/main" id="{5F321411-C9F6-4E65-B2C8-7B6378AD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5" name="26 Imagen" descr="http://www.cegaipslp.org.mx/icons/ecblank.gif">
          <a:extLst>
            <a:ext uri="{FF2B5EF4-FFF2-40B4-BE49-F238E27FC236}">
              <a16:creationId xmlns:a16="http://schemas.microsoft.com/office/drawing/2014/main" id="{8FAE87D4-B493-480E-A67A-345F94C2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6" name="3 Imagen" descr="http://www.cegaipslp.org.mx/icons/ecblank.gif">
          <a:extLst>
            <a:ext uri="{FF2B5EF4-FFF2-40B4-BE49-F238E27FC236}">
              <a16:creationId xmlns:a16="http://schemas.microsoft.com/office/drawing/2014/main" id="{B7A84744-4292-401C-B93D-C9593754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7" name="18 Imagen" descr="http://www.cegaipslp.org.mx/icons/ecblank.gif">
          <a:extLst>
            <a:ext uri="{FF2B5EF4-FFF2-40B4-BE49-F238E27FC236}">
              <a16:creationId xmlns:a16="http://schemas.microsoft.com/office/drawing/2014/main" id="{D6916D80-15B5-4333-9FEB-AF35E5EDC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8" name="3 Imagen" descr="http://www.cegaipslp.org.mx/icons/ecblank.gif">
          <a:extLst>
            <a:ext uri="{FF2B5EF4-FFF2-40B4-BE49-F238E27FC236}">
              <a16:creationId xmlns:a16="http://schemas.microsoft.com/office/drawing/2014/main" id="{E972AD6D-DF0B-4A2E-95A6-BF6BA629E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9" name="18 Imagen" descr="http://www.cegaipslp.org.mx/icons/ecblank.gif">
          <a:extLst>
            <a:ext uri="{FF2B5EF4-FFF2-40B4-BE49-F238E27FC236}">
              <a16:creationId xmlns:a16="http://schemas.microsoft.com/office/drawing/2014/main" id="{54928AF3-507F-421A-B744-60E33DEE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0" name="24 Imagen" descr="http://www.cegaipslp.org.mx/icons/ecblank.gif">
          <a:extLst>
            <a:ext uri="{FF2B5EF4-FFF2-40B4-BE49-F238E27FC236}">
              <a16:creationId xmlns:a16="http://schemas.microsoft.com/office/drawing/2014/main" id="{22AED8DD-97E2-4C40-BEB1-E592D8F92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1" name="26 Imagen" descr="http://www.cegaipslp.org.mx/icons/ecblank.gif">
          <a:extLst>
            <a:ext uri="{FF2B5EF4-FFF2-40B4-BE49-F238E27FC236}">
              <a16:creationId xmlns:a16="http://schemas.microsoft.com/office/drawing/2014/main" id="{D7A1CC56-6A6C-414E-AE6E-0730F4E9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2" name="3 Imagen" descr="http://www.cegaipslp.org.mx/icons/ecblank.gif">
          <a:extLst>
            <a:ext uri="{FF2B5EF4-FFF2-40B4-BE49-F238E27FC236}">
              <a16:creationId xmlns:a16="http://schemas.microsoft.com/office/drawing/2014/main" id="{768CA572-1EC8-4F08-A856-D1F737902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3" name="18 Imagen" descr="http://www.cegaipslp.org.mx/icons/ecblank.gif">
          <a:extLst>
            <a:ext uri="{FF2B5EF4-FFF2-40B4-BE49-F238E27FC236}">
              <a16:creationId xmlns:a16="http://schemas.microsoft.com/office/drawing/2014/main" id="{AF3B59A3-45FC-4319-9A6A-912ECB527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4" name="3 Imagen" descr="http://www.cegaipslp.org.mx/icons/ecblank.gif">
          <a:extLst>
            <a:ext uri="{FF2B5EF4-FFF2-40B4-BE49-F238E27FC236}">
              <a16:creationId xmlns:a16="http://schemas.microsoft.com/office/drawing/2014/main" id="{A15AAE67-9755-4DE4-99A0-163FCC28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5" name="18 Imagen" descr="http://www.cegaipslp.org.mx/icons/ecblank.gif">
          <a:extLst>
            <a:ext uri="{FF2B5EF4-FFF2-40B4-BE49-F238E27FC236}">
              <a16:creationId xmlns:a16="http://schemas.microsoft.com/office/drawing/2014/main" id="{DE0F5F87-6CD8-48FF-AC24-2C0639490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6" name="24 Imagen" descr="http://www.cegaipslp.org.mx/icons/ecblank.gif">
          <a:extLst>
            <a:ext uri="{FF2B5EF4-FFF2-40B4-BE49-F238E27FC236}">
              <a16:creationId xmlns:a16="http://schemas.microsoft.com/office/drawing/2014/main" id="{436CD9A9-788A-45A6-A5B1-23BEB2A9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7" name="26 Imagen" descr="http://www.cegaipslp.org.mx/icons/ecblank.gif">
          <a:extLst>
            <a:ext uri="{FF2B5EF4-FFF2-40B4-BE49-F238E27FC236}">
              <a16:creationId xmlns:a16="http://schemas.microsoft.com/office/drawing/2014/main" id="{0CC49410-711B-4EB2-B95E-5A887F819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8" name="3 Imagen" descr="http://www.cegaipslp.org.mx/icons/ecblank.gif">
          <a:extLst>
            <a:ext uri="{FF2B5EF4-FFF2-40B4-BE49-F238E27FC236}">
              <a16:creationId xmlns:a16="http://schemas.microsoft.com/office/drawing/2014/main" id="{46783455-BD96-48FC-9447-428EDFB3F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9" name="18 Imagen" descr="http://www.cegaipslp.org.mx/icons/ecblank.gif">
          <a:extLst>
            <a:ext uri="{FF2B5EF4-FFF2-40B4-BE49-F238E27FC236}">
              <a16:creationId xmlns:a16="http://schemas.microsoft.com/office/drawing/2014/main" id="{0BDA3D16-DB7A-41EB-9D45-C05E842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0" name="3 Imagen" descr="http://www.cegaipslp.org.mx/icons/ecblank.gif">
          <a:extLst>
            <a:ext uri="{FF2B5EF4-FFF2-40B4-BE49-F238E27FC236}">
              <a16:creationId xmlns:a16="http://schemas.microsoft.com/office/drawing/2014/main" id="{55D04C74-19C1-446C-9160-9C5F50B08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1" name="18 Imagen" descr="http://www.cegaipslp.org.mx/icons/ecblank.gif">
          <a:extLst>
            <a:ext uri="{FF2B5EF4-FFF2-40B4-BE49-F238E27FC236}">
              <a16:creationId xmlns:a16="http://schemas.microsoft.com/office/drawing/2014/main" id="{97E64FA8-8139-4BCB-B31F-3FE012594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2" name="24 Imagen" descr="http://www.cegaipslp.org.mx/icons/ecblank.gif">
          <a:extLst>
            <a:ext uri="{FF2B5EF4-FFF2-40B4-BE49-F238E27FC236}">
              <a16:creationId xmlns:a16="http://schemas.microsoft.com/office/drawing/2014/main" id="{E1D8173C-5874-4A08-82BF-0B65AA2B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3" name="26 Imagen" descr="http://www.cegaipslp.org.mx/icons/ecblank.gif">
          <a:extLst>
            <a:ext uri="{FF2B5EF4-FFF2-40B4-BE49-F238E27FC236}">
              <a16:creationId xmlns:a16="http://schemas.microsoft.com/office/drawing/2014/main" id="{66937F80-0D83-4306-BF88-A9F9BFAF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4" name="3 Imagen" descr="http://www.cegaipslp.org.mx/icons/ecblank.gif">
          <a:extLst>
            <a:ext uri="{FF2B5EF4-FFF2-40B4-BE49-F238E27FC236}">
              <a16:creationId xmlns:a16="http://schemas.microsoft.com/office/drawing/2014/main" id="{FEDC4462-259A-4142-862D-8DADA978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5" name="18 Imagen" descr="http://www.cegaipslp.org.mx/icons/ecblank.gif">
          <a:extLst>
            <a:ext uri="{FF2B5EF4-FFF2-40B4-BE49-F238E27FC236}">
              <a16:creationId xmlns:a16="http://schemas.microsoft.com/office/drawing/2014/main" id="{24A4663E-989A-4279-AE5F-BDF4D44C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6" name="3 Imagen" descr="http://www.cegaipslp.org.mx/icons/ecblank.gif">
          <a:extLst>
            <a:ext uri="{FF2B5EF4-FFF2-40B4-BE49-F238E27FC236}">
              <a16:creationId xmlns:a16="http://schemas.microsoft.com/office/drawing/2014/main" id="{40CB6508-A687-46D4-A07D-F9FB809E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7" name="18 Imagen" descr="http://www.cegaipslp.org.mx/icons/ecblank.gif">
          <a:extLst>
            <a:ext uri="{FF2B5EF4-FFF2-40B4-BE49-F238E27FC236}">
              <a16:creationId xmlns:a16="http://schemas.microsoft.com/office/drawing/2014/main" id="{A81D9F90-F657-4D63-9E33-189B2EAEB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8" name="24 Imagen" descr="http://www.cegaipslp.org.mx/icons/ecblank.gif">
          <a:extLst>
            <a:ext uri="{FF2B5EF4-FFF2-40B4-BE49-F238E27FC236}">
              <a16:creationId xmlns:a16="http://schemas.microsoft.com/office/drawing/2014/main" id="{9F8D110C-A30C-43A3-9724-84534E5BF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9" name="26 Imagen" descr="http://www.cegaipslp.org.mx/icons/ecblank.gif">
          <a:extLst>
            <a:ext uri="{FF2B5EF4-FFF2-40B4-BE49-F238E27FC236}">
              <a16:creationId xmlns:a16="http://schemas.microsoft.com/office/drawing/2014/main" id="{AF9F8E4B-8AD4-4E7C-BFEC-C66BB412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0" name="3 Imagen" descr="http://www.cegaipslp.org.mx/icons/ecblank.gif">
          <a:extLst>
            <a:ext uri="{FF2B5EF4-FFF2-40B4-BE49-F238E27FC236}">
              <a16:creationId xmlns:a16="http://schemas.microsoft.com/office/drawing/2014/main" id="{A1A41DF9-2A5C-4B68-8CDA-F139BB393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1" name="18 Imagen" descr="http://www.cegaipslp.org.mx/icons/ecblank.gif">
          <a:extLst>
            <a:ext uri="{FF2B5EF4-FFF2-40B4-BE49-F238E27FC236}">
              <a16:creationId xmlns:a16="http://schemas.microsoft.com/office/drawing/2014/main" id="{E2AE594F-4462-4DA6-AE9B-BC63CE3C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2" name="3 Imagen" descr="http://www.cegaipslp.org.mx/icons/ecblank.gif">
          <a:extLst>
            <a:ext uri="{FF2B5EF4-FFF2-40B4-BE49-F238E27FC236}">
              <a16:creationId xmlns:a16="http://schemas.microsoft.com/office/drawing/2014/main" id="{33C0E85F-FD8E-4524-A06D-68B4485C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3" name="18 Imagen" descr="http://www.cegaipslp.org.mx/icons/ecblank.gif">
          <a:extLst>
            <a:ext uri="{FF2B5EF4-FFF2-40B4-BE49-F238E27FC236}">
              <a16:creationId xmlns:a16="http://schemas.microsoft.com/office/drawing/2014/main" id="{11A71A8E-CDC9-41DC-9B52-3DCA6AF7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4" name="24 Imagen" descr="http://www.cegaipslp.org.mx/icons/ecblank.gif">
          <a:extLst>
            <a:ext uri="{FF2B5EF4-FFF2-40B4-BE49-F238E27FC236}">
              <a16:creationId xmlns:a16="http://schemas.microsoft.com/office/drawing/2014/main" id="{CBBE3E78-E3CA-476F-B4BC-D133BE200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5" name="26 Imagen" descr="http://www.cegaipslp.org.mx/icons/ecblank.gif">
          <a:extLst>
            <a:ext uri="{FF2B5EF4-FFF2-40B4-BE49-F238E27FC236}">
              <a16:creationId xmlns:a16="http://schemas.microsoft.com/office/drawing/2014/main" id="{5B1A6F05-805C-4812-9441-8D138E25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6" name="3 Imagen" descr="http://www.cegaipslp.org.mx/icons/ecblank.gif">
          <a:extLst>
            <a:ext uri="{FF2B5EF4-FFF2-40B4-BE49-F238E27FC236}">
              <a16:creationId xmlns:a16="http://schemas.microsoft.com/office/drawing/2014/main" id="{22BAD48F-B4A5-4DBE-AE36-10B7CCD6F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7" name="18 Imagen" descr="http://www.cegaipslp.org.mx/icons/ecblank.gif">
          <a:extLst>
            <a:ext uri="{FF2B5EF4-FFF2-40B4-BE49-F238E27FC236}">
              <a16:creationId xmlns:a16="http://schemas.microsoft.com/office/drawing/2014/main" id="{2CB5B27E-7733-46DA-B3BC-4118F9C2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8" name="3 Imagen" descr="http://www.cegaipslp.org.mx/icons/ecblank.gif">
          <a:extLst>
            <a:ext uri="{FF2B5EF4-FFF2-40B4-BE49-F238E27FC236}">
              <a16:creationId xmlns:a16="http://schemas.microsoft.com/office/drawing/2014/main" id="{73C46DFD-941E-4B6C-A0AD-24C3EECF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9" name="18 Imagen" descr="http://www.cegaipslp.org.mx/icons/ecblank.gif">
          <a:extLst>
            <a:ext uri="{FF2B5EF4-FFF2-40B4-BE49-F238E27FC236}">
              <a16:creationId xmlns:a16="http://schemas.microsoft.com/office/drawing/2014/main" id="{2A3AEA85-52B5-4727-B96B-CF6A71A01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0" name="24 Imagen" descr="http://www.cegaipslp.org.mx/icons/ecblank.gif">
          <a:extLst>
            <a:ext uri="{FF2B5EF4-FFF2-40B4-BE49-F238E27FC236}">
              <a16:creationId xmlns:a16="http://schemas.microsoft.com/office/drawing/2014/main" id="{5712953A-F45E-47A0-8918-3BD05BBF5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1" name="26 Imagen" descr="http://www.cegaipslp.org.mx/icons/ecblank.gif">
          <a:extLst>
            <a:ext uri="{FF2B5EF4-FFF2-40B4-BE49-F238E27FC236}">
              <a16:creationId xmlns:a16="http://schemas.microsoft.com/office/drawing/2014/main" id="{5FD7CFE7-D589-4671-BE00-E23E3727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2" name="3 Imagen" descr="http://www.cegaipslp.org.mx/icons/ecblank.gif">
          <a:extLst>
            <a:ext uri="{FF2B5EF4-FFF2-40B4-BE49-F238E27FC236}">
              <a16:creationId xmlns:a16="http://schemas.microsoft.com/office/drawing/2014/main" id="{3D9C845A-6C39-4801-A3B5-41CA58F8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3" name="18 Imagen" descr="http://www.cegaipslp.org.mx/icons/ecblank.gif">
          <a:extLst>
            <a:ext uri="{FF2B5EF4-FFF2-40B4-BE49-F238E27FC236}">
              <a16:creationId xmlns:a16="http://schemas.microsoft.com/office/drawing/2014/main" id="{4D026DF6-E2E0-4EB2-8F38-36B4B9FAC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4" name="3 Imagen" descr="http://www.cegaipslp.org.mx/icons/ecblank.gif">
          <a:extLst>
            <a:ext uri="{FF2B5EF4-FFF2-40B4-BE49-F238E27FC236}">
              <a16:creationId xmlns:a16="http://schemas.microsoft.com/office/drawing/2014/main" id="{9B9C7B26-D0B7-4BF9-A30A-95F10AB5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5" name="18 Imagen" descr="http://www.cegaipslp.org.mx/icons/ecblank.gif">
          <a:extLst>
            <a:ext uri="{FF2B5EF4-FFF2-40B4-BE49-F238E27FC236}">
              <a16:creationId xmlns:a16="http://schemas.microsoft.com/office/drawing/2014/main" id="{860E400D-92E9-4325-B426-5A785714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6" name="24 Imagen" descr="http://www.cegaipslp.org.mx/icons/ecblank.gif">
          <a:extLst>
            <a:ext uri="{FF2B5EF4-FFF2-40B4-BE49-F238E27FC236}">
              <a16:creationId xmlns:a16="http://schemas.microsoft.com/office/drawing/2014/main" id="{D64E0C2C-9601-414E-9AE1-CBE31580D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7" name="26 Imagen" descr="http://www.cegaipslp.org.mx/icons/ecblank.gif">
          <a:extLst>
            <a:ext uri="{FF2B5EF4-FFF2-40B4-BE49-F238E27FC236}">
              <a16:creationId xmlns:a16="http://schemas.microsoft.com/office/drawing/2014/main" id="{2A521BD7-7E92-4C23-8487-D67C9CA2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8" name="3 Imagen" descr="http://www.cegaipslp.org.mx/icons/ecblank.gif">
          <a:extLst>
            <a:ext uri="{FF2B5EF4-FFF2-40B4-BE49-F238E27FC236}">
              <a16:creationId xmlns:a16="http://schemas.microsoft.com/office/drawing/2014/main" id="{85DE06F3-5014-44F8-B7EB-F079D357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9" name="18 Imagen" descr="http://www.cegaipslp.org.mx/icons/ecblank.gif">
          <a:extLst>
            <a:ext uri="{FF2B5EF4-FFF2-40B4-BE49-F238E27FC236}">
              <a16:creationId xmlns:a16="http://schemas.microsoft.com/office/drawing/2014/main" id="{1DA0220A-47D2-48CE-B05F-822EF835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0" name="3 Imagen" descr="http://www.cegaipslp.org.mx/icons/ecblank.gif">
          <a:extLst>
            <a:ext uri="{FF2B5EF4-FFF2-40B4-BE49-F238E27FC236}">
              <a16:creationId xmlns:a16="http://schemas.microsoft.com/office/drawing/2014/main" id="{59178178-250C-4CD0-A028-EBCDEC73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1" name="18 Imagen" descr="http://www.cegaipslp.org.mx/icons/ecblank.gif">
          <a:extLst>
            <a:ext uri="{FF2B5EF4-FFF2-40B4-BE49-F238E27FC236}">
              <a16:creationId xmlns:a16="http://schemas.microsoft.com/office/drawing/2014/main" id="{FFF7D653-5F3B-42D9-8815-A93F6EF78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2" name="24 Imagen" descr="http://www.cegaipslp.org.mx/icons/ecblank.gif">
          <a:extLst>
            <a:ext uri="{FF2B5EF4-FFF2-40B4-BE49-F238E27FC236}">
              <a16:creationId xmlns:a16="http://schemas.microsoft.com/office/drawing/2014/main" id="{B380327C-AF64-4CDD-97C6-BBEFEA92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3" name="26 Imagen" descr="http://www.cegaipslp.org.mx/icons/ecblank.gif">
          <a:extLst>
            <a:ext uri="{FF2B5EF4-FFF2-40B4-BE49-F238E27FC236}">
              <a16:creationId xmlns:a16="http://schemas.microsoft.com/office/drawing/2014/main" id="{BF0664BA-A1A7-4AA1-B761-EA60DB7E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4" name="3 Imagen" descr="http://www.cegaipslp.org.mx/icons/ecblank.gif">
          <a:extLst>
            <a:ext uri="{FF2B5EF4-FFF2-40B4-BE49-F238E27FC236}">
              <a16:creationId xmlns:a16="http://schemas.microsoft.com/office/drawing/2014/main" id="{009170E8-CDB2-4A66-8602-71F1F177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5" name="18 Imagen" descr="http://www.cegaipslp.org.mx/icons/ecblank.gif">
          <a:extLst>
            <a:ext uri="{FF2B5EF4-FFF2-40B4-BE49-F238E27FC236}">
              <a16:creationId xmlns:a16="http://schemas.microsoft.com/office/drawing/2014/main" id="{60E62BC9-4DD3-4033-96A5-3870CBC8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6" name="3 Imagen" descr="http://www.cegaipslp.org.mx/icons/ecblank.gif">
          <a:extLst>
            <a:ext uri="{FF2B5EF4-FFF2-40B4-BE49-F238E27FC236}">
              <a16:creationId xmlns:a16="http://schemas.microsoft.com/office/drawing/2014/main" id="{74F04D2E-565C-440D-A1E8-851314A6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7" name="18 Imagen" descr="http://www.cegaipslp.org.mx/icons/ecblank.gif">
          <a:extLst>
            <a:ext uri="{FF2B5EF4-FFF2-40B4-BE49-F238E27FC236}">
              <a16:creationId xmlns:a16="http://schemas.microsoft.com/office/drawing/2014/main" id="{E84589CE-0995-41C1-81C3-B58E72DDB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8" name="24 Imagen" descr="http://www.cegaipslp.org.mx/icons/ecblank.gif">
          <a:extLst>
            <a:ext uri="{FF2B5EF4-FFF2-40B4-BE49-F238E27FC236}">
              <a16:creationId xmlns:a16="http://schemas.microsoft.com/office/drawing/2014/main" id="{F3DA9CD2-BEAC-44A2-B2C2-CF6390442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9" name="26 Imagen" descr="http://www.cegaipslp.org.mx/icons/ecblank.gif">
          <a:extLst>
            <a:ext uri="{FF2B5EF4-FFF2-40B4-BE49-F238E27FC236}">
              <a16:creationId xmlns:a16="http://schemas.microsoft.com/office/drawing/2014/main" id="{CDA19FBF-092A-4081-94FA-28F3041FE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0" name="3 Imagen" descr="http://www.cegaipslp.org.mx/icons/ecblank.gif">
          <a:extLst>
            <a:ext uri="{FF2B5EF4-FFF2-40B4-BE49-F238E27FC236}">
              <a16:creationId xmlns:a16="http://schemas.microsoft.com/office/drawing/2014/main" id="{66639877-58BB-4952-8455-87D55C2BC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1" name="18 Imagen" descr="http://www.cegaipslp.org.mx/icons/ecblank.gif">
          <a:extLst>
            <a:ext uri="{FF2B5EF4-FFF2-40B4-BE49-F238E27FC236}">
              <a16:creationId xmlns:a16="http://schemas.microsoft.com/office/drawing/2014/main" id="{5B20058A-1DB6-4634-90FE-1BF994506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2" name="3 Imagen" descr="http://www.cegaipslp.org.mx/icons/ecblank.gif">
          <a:extLst>
            <a:ext uri="{FF2B5EF4-FFF2-40B4-BE49-F238E27FC236}">
              <a16:creationId xmlns:a16="http://schemas.microsoft.com/office/drawing/2014/main" id="{4058C1A3-FE7E-4854-854B-A300D5EA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3" name="18 Imagen" descr="http://www.cegaipslp.org.mx/icons/ecblank.gif">
          <a:extLst>
            <a:ext uri="{FF2B5EF4-FFF2-40B4-BE49-F238E27FC236}">
              <a16:creationId xmlns:a16="http://schemas.microsoft.com/office/drawing/2014/main" id="{9EFDBFA0-1646-404B-9DB4-3B849987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4" name="24 Imagen" descr="http://www.cegaipslp.org.mx/icons/ecblank.gif">
          <a:extLst>
            <a:ext uri="{FF2B5EF4-FFF2-40B4-BE49-F238E27FC236}">
              <a16:creationId xmlns:a16="http://schemas.microsoft.com/office/drawing/2014/main" id="{895D870A-8935-4D93-B641-E9486B2D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5" name="26 Imagen" descr="http://www.cegaipslp.org.mx/icons/ecblank.gif">
          <a:extLst>
            <a:ext uri="{FF2B5EF4-FFF2-40B4-BE49-F238E27FC236}">
              <a16:creationId xmlns:a16="http://schemas.microsoft.com/office/drawing/2014/main" id="{284414DA-2120-4C8E-8B76-138D62309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6" name="3 Imagen" descr="http://www.cegaipslp.org.mx/icons/ecblank.gif">
          <a:extLst>
            <a:ext uri="{FF2B5EF4-FFF2-40B4-BE49-F238E27FC236}">
              <a16:creationId xmlns:a16="http://schemas.microsoft.com/office/drawing/2014/main" id="{9909B8E5-CE3F-4E0C-B753-72CD2A617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7" name="18 Imagen" descr="http://www.cegaipslp.org.mx/icons/ecblank.gif">
          <a:extLst>
            <a:ext uri="{FF2B5EF4-FFF2-40B4-BE49-F238E27FC236}">
              <a16:creationId xmlns:a16="http://schemas.microsoft.com/office/drawing/2014/main" id="{098E96AB-443D-467D-A894-AF1C37F9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8" name="3 Imagen" descr="http://www.cegaipslp.org.mx/icons/ecblank.gif">
          <a:extLst>
            <a:ext uri="{FF2B5EF4-FFF2-40B4-BE49-F238E27FC236}">
              <a16:creationId xmlns:a16="http://schemas.microsoft.com/office/drawing/2014/main" id="{93E242C3-4252-4553-8B97-C2605AE60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9" name="18 Imagen" descr="http://www.cegaipslp.org.mx/icons/ecblank.gif">
          <a:extLst>
            <a:ext uri="{FF2B5EF4-FFF2-40B4-BE49-F238E27FC236}">
              <a16:creationId xmlns:a16="http://schemas.microsoft.com/office/drawing/2014/main" id="{8BC3ECAF-2251-42B7-B370-37485D27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0" name="24 Imagen" descr="http://www.cegaipslp.org.mx/icons/ecblank.gif">
          <a:extLst>
            <a:ext uri="{FF2B5EF4-FFF2-40B4-BE49-F238E27FC236}">
              <a16:creationId xmlns:a16="http://schemas.microsoft.com/office/drawing/2014/main" id="{E77A1E95-7AE9-4362-BA7A-ADB9853CB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1" name="26 Imagen" descr="http://www.cegaipslp.org.mx/icons/ecblank.gif">
          <a:extLst>
            <a:ext uri="{FF2B5EF4-FFF2-40B4-BE49-F238E27FC236}">
              <a16:creationId xmlns:a16="http://schemas.microsoft.com/office/drawing/2014/main" id="{F596D476-023F-4E82-85D7-A458D179E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2" name="3 Imagen" descr="http://www.cegaipslp.org.mx/icons/ecblank.gif">
          <a:extLst>
            <a:ext uri="{FF2B5EF4-FFF2-40B4-BE49-F238E27FC236}">
              <a16:creationId xmlns:a16="http://schemas.microsoft.com/office/drawing/2014/main" id="{5A446F57-A021-43FE-88E1-B6C823EBC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3" name="18 Imagen" descr="http://www.cegaipslp.org.mx/icons/ecblank.gif">
          <a:extLst>
            <a:ext uri="{FF2B5EF4-FFF2-40B4-BE49-F238E27FC236}">
              <a16:creationId xmlns:a16="http://schemas.microsoft.com/office/drawing/2014/main" id="{4D08409D-1F9C-4A2C-855E-DB2BDE52B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4" name="3 Imagen" descr="http://www.cegaipslp.org.mx/icons/ecblank.gif">
          <a:extLst>
            <a:ext uri="{FF2B5EF4-FFF2-40B4-BE49-F238E27FC236}">
              <a16:creationId xmlns:a16="http://schemas.microsoft.com/office/drawing/2014/main" id="{34BCC7DD-B5FA-47CB-A58F-407CFF25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5" name="18 Imagen" descr="http://www.cegaipslp.org.mx/icons/ecblank.gif">
          <a:extLst>
            <a:ext uri="{FF2B5EF4-FFF2-40B4-BE49-F238E27FC236}">
              <a16:creationId xmlns:a16="http://schemas.microsoft.com/office/drawing/2014/main" id="{335B9372-18E6-4660-99FB-483BA6FC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6" name="24 Imagen" descr="http://www.cegaipslp.org.mx/icons/ecblank.gif">
          <a:extLst>
            <a:ext uri="{FF2B5EF4-FFF2-40B4-BE49-F238E27FC236}">
              <a16:creationId xmlns:a16="http://schemas.microsoft.com/office/drawing/2014/main" id="{F00BAC53-2755-4491-9784-852B3F191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7" name="26 Imagen" descr="http://www.cegaipslp.org.mx/icons/ecblank.gif">
          <a:extLst>
            <a:ext uri="{FF2B5EF4-FFF2-40B4-BE49-F238E27FC236}">
              <a16:creationId xmlns:a16="http://schemas.microsoft.com/office/drawing/2014/main" id="{140AA132-9070-4130-AD77-1A834901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8" name="3 Imagen" descr="http://www.cegaipslp.org.mx/icons/ecblank.gif">
          <a:extLst>
            <a:ext uri="{FF2B5EF4-FFF2-40B4-BE49-F238E27FC236}">
              <a16:creationId xmlns:a16="http://schemas.microsoft.com/office/drawing/2014/main" id="{D9E00312-6F86-4A50-922F-00340503F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9" name="18 Imagen" descr="http://www.cegaipslp.org.mx/icons/ecblank.gif">
          <a:extLst>
            <a:ext uri="{FF2B5EF4-FFF2-40B4-BE49-F238E27FC236}">
              <a16:creationId xmlns:a16="http://schemas.microsoft.com/office/drawing/2014/main" id="{0C0BA5E9-3219-4E6A-8B8F-BE950C3EA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0" name="3 Imagen" descr="http://www.cegaipslp.org.mx/icons/ecblank.gif">
          <a:extLst>
            <a:ext uri="{FF2B5EF4-FFF2-40B4-BE49-F238E27FC236}">
              <a16:creationId xmlns:a16="http://schemas.microsoft.com/office/drawing/2014/main" id="{B065A879-8539-475A-8B59-1EC40CD9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1" name="18 Imagen" descr="http://www.cegaipslp.org.mx/icons/ecblank.gif">
          <a:extLst>
            <a:ext uri="{FF2B5EF4-FFF2-40B4-BE49-F238E27FC236}">
              <a16:creationId xmlns:a16="http://schemas.microsoft.com/office/drawing/2014/main" id="{953E25D4-B23D-4F08-9A29-6BCE0D7E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2" name="24 Imagen" descr="http://www.cegaipslp.org.mx/icons/ecblank.gif">
          <a:extLst>
            <a:ext uri="{FF2B5EF4-FFF2-40B4-BE49-F238E27FC236}">
              <a16:creationId xmlns:a16="http://schemas.microsoft.com/office/drawing/2014/main" id="{5FF86272-D854-42E0-9E66-877902ED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3" name="26 Imagen" descr="http://www.cegaipslp.org.mx/icons/ecblank.gif">
          <a:extLst>
            <a:ext uri="{FF2B5EF4-FFF2-40B4-BE49-F238E27FC236}">
              <a16:creationId xmlns:a16="http://schemas.microsoft.com/office/drawing/2014/main" id="{083A5153-2C9C-4E75-984B-2C3C88FB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4" name="3 Imagen" descr="http://www.cegaipslp.org.mx/icons/ecblank.gif">
          <a:extLst>
            <a:ext uri="{FF2B5EF4-FFF2-40B4-BE49-F238E27FC236}">
              <a16:creationId xmlns:a16="http://schemas.microsoft.com/office/drawing/2014/main" id="{E35DAE62-F42F-401C-8BF0-C5E82AABD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5" name="18 Imagen" descr="http://www.cegaipslp.org.mx/icons/ecblank.gif">
          <a:extLst>
            <a:ext uri="{FF2B5EF4-FFF2-40B4-BE49-F238E27FC236}">
              <a16:creationId xmlns:a16="http://schemas.microsoft.com/office/drawing/2014/main" id="{65D1DD06-1BDA-428F-90B7-11DF42AE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6" name="3 Imagen" descr="http://www.cegaipslp.org.mx/icons/ecblank.gif">
          <a:extLst>
            <a:ext uri="{FF2B5EF4-FFF2-40B4-BE49-F238E27FC236}">
              <a16:creationId xmlns:a16="http://schemas.microsoft.com/office/drawing/2014/main" id="{03D6EF0F-9DB5-44D1-9C88-08084E1E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7" name="18 Imagen" descr="http://www.cegaipslp.org.mx/icons/ecblank.gif">
          <a:extLst>
            <a:ext uri="{FF2B5EF4-FFF2-40B4-BE49-F238E27FC236}">
              <a16:creationId xmlns:a16="http://schemas.microsoft.com/office/drawing/2014/main" id="{4EB4B31E-D9D6-44B1-BB2F-A9DDAA84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8" name="24 Imagen" descr="http://www.cegaipslp.org.mx/icons/ecblank.gif">
          <a:extLst>
            <a:ext uri="{FF2B5EF4-FFF2-40B4-BE49-F238E27FC236}">
              <a16:creationId xmlns:a16="http://schemas.microsoft.com/office/drawing/2014/main" id="{90CBA42C-D955-4053-9229-5CA54397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9" name="26 Imagen" descr="http://www.cegaipslp.org.mx/icons/ecblank.gif">
          <a:extLst>
            <a:ext uri="{FF2B5EF4-FFF2-40B4-BE49-F238E27FC236}">
              <a16:creationId xmlns:a16="http://schemas.microsoft.com/office/drawing/2014/main" id="{38935AF5-9C8F-49D3-8127-6BF8384E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0" name="3 Imagen" descr="http://www.cegaipslp.org.mx/icons/ecblank.gif">
          <a:extLst>
            <a:ext uri="{FF2B5EF4-FFF2-40B4-BE49-F238E27FC236}">
              <a16:creationId xmlns:a16="http://schemas.microsoft.com/office/drawing/2014/main" id="{1800153F-8CE7-4C8B-8F30-B255942A3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1" name="18 Imagen" descr="http://www.cegaipslp.org.mx/icons/ecblank.gif">
          <a:extLst>
            <a:ext uri="{FF2B5EF4-FFF2-40B4-BE49-F238E27FC236}">
              <a16:creationId xmlns:a16="http://schemas.microsoft.com/office/drawing/2014/main" id="{03893FB2-79A5-4638-92F8-3F459491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2" name="3 Imagen" descr="http://www.cegaipslp.org.mx/icons/ecblank.gif">
          <a:extLst>
            <a:ext uri="{FF2B5EF4-FFF2-40B4-BE49-F238E27FC236}">
              <a16:creationId xmlns:a16="http://schemas.microsoft.com/office/drawing/2014/main" id="{AF4A47A8-027F-44C5-988B-08E9C6C61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3" name="18 Imagen" descr="http://www.cegaipslp.org.mx/icons/ecblank.gif">
          <a:extLst>
            <a:ext uri="{FF2B5EF4-FFF2-40B4-BE49-F238E27FC236}">
              <a16:creationId xmlns:a16="http://schemas.microsoft.com/office/drawing/2014/main" id="{1432FA84-A3C3-4480-B0ED-CE17192F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4" name="24 Imagen" descr="http://www.cegaipslp.org.mx/icons/ecblank.gif">
          <a:extLst>
            <a:ext uri="{FF2B5EF4-FFF2-40B4-BE49-F238E27FC236}">
              <a16:creationId xmlns:a16="http://schemas.microsoft.com/office/drawing/2014/main" id="{C990BB00-1A21-4054-9C30-912C6F546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5" name="26 Imagen" descr="http://www.cegaipslp.org.mx/icons/ecblank.gif">
          <a:extLst>
            <a:ext uri="{FF2B5EF4-FFF2-40B4-BE49-F238E27FC236}">
              <a16:creationId xmlns:a16="http://schemas.microsoft.com/office/drawing/2014/main" id="{8C5B8955-1DAD-4E44-A8F8-ADEDDA69B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6" name="3 Imagen" descr="http://www.cegaipslp.org.mx/icons/ecblank.gif">
          <a:extLst>
            <a:ext uri="{FF2B5EF4-FFF2-40B4-BE49-F238E27FC236}">
              <a16:creationId xmlns:a16="http://schemas.microsoft.com/office/drawing/2014/main" id="{299C37BC-B1C2-4999-A0DB-98971714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7" name="18 Imagen" descr="http://www.cegaipslp.org.mx/icons/ecblank.gif">
          <a:extLst>
            <a:ext uri="{FF2B5EF4-FFF2-40B4-BE49-F238E27FC236}">
              <a16:creationId xmlns:a16="http://schemas.microsoft.com/office/drawing/2014/main" id="{57332350-C9B3-4324-AF8E-56C396FF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8" name="3 Imagen" descr="http://www.cegaipslp.org.mx/icons/ecblank.gif">
          <a:extLst>
            <a:ext uri="{FF2B5EF4-FFF2-40B4-BE49-F238E27FC236}">
              <a16:creationId xmlns:a16="http://schemas.microsoft.com/office/drawing/2014/main" id="{32A08968-EAD4-4515-8FD3-254D012B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9" name="18 Imagen" descr="http://www.cegaipslp.org.mx/icons/ecblank.gif">
          <a:extLst>
            <a:ext uri="{FF2B5EF4-FFF2-40B4-BE49-F238E27FC236}">
              <a16:creationId xmlns:a16="http://schemas.microsoft.com/office/drawing/2014/main" id="{A392A6E4-99C3-4C69-9794-B593900E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0" name="24 Imagen" descr="http://www.cegaipslp.org.mx/icons/ecblank.gif">
          <a:extLst>
            <a:ext uri="{FF2B5EF4-FFF2-40B4-BE49-F238E27FC236}">
              <a16:creationId xmlns:a16="http://schemas.microsoft.com/office/drawing/2014/main" id="{6563D43C-9710-4E72-AA78-4FD4D8CC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1" name="26 Imagen" descr="http://www.cegaipslp.org.mx/icons/ecblank.gif">
          <a:extLst>
            <a:ext uri="{FF2B5EF4-FFF2-40B4-BE49-F238E27FC236}">
              <a16:creationId xmlns:a16="http://schemas.microsoft.com/office/drawing/2014/main" id="{7C3CC20F-DA06-4A8D-B107-0A4B7AEF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2" name="3 Imagen" descr="http://www.cegaipslp.org.mx/icons/ecblank.gif">
          <a:extLst>
            <a:ext uri="{FF2B5EF4-FFF2-40B4-BE49-F238E27FC236}">
              <a16:creationId xmlns:a16="http://schemas.microsoft.com/office/drawing/2014/main" id="{0113DE4B-A70E-4D43-8824-CC248CC79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3" name="18 Imagen" descr="http://www.cegaipslp.org.mx/icons/ecblank.gif">
          <a:extLst>
            <a:ext uri="{FF2B5EF4-FFF2-40B4-BE49-F238E27FC236}">
              <a16:creationId xmlns:a16="http://schemas.microsoft.com/office/drawing/2014/main" id="{37F6D345-4AC6-40E1-98BC-2F305FE1C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4" name="3 Imagen" descr="http://www.cegaipslp.org.mx/icons/ecblank.gif">
          <a:extLst>
            <a:ext uri="{FF2B5EF4-FFF2-40B4-BE49-F238E27FC236}">
              <a16:creationId xmlns:a16="http://schemas.microsoft.com/office/drawing/2014/main" id="{F26638C8-6F89-4D1C-87AC-EEF4EBDD5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5" name="18 Imagen" descr="http://www.cegaipslp.org.mx/icons/ecblank.gif">
          <a:extLst>
            <a:ext uri="{FF2B5EF4-FFF2-40B4-BE49-F238E27FC236}">
              <a16:creationId xmlns:a16="http://schemas.microsoft.com/office/drawing/2014/main" id="{3236BC90-3D7E-48B7-8EA3-08CBCE91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6" name="24 Imagen" descr="http://www.cegaipslp.org.mx/icons/ecblank.gif">
          <a:extLst>
            <a:ext uri="{FF2B5EF4-FFF2-40B4-BE49-F238E27FC236}">
              <a16:creationId xmlns:a16="http://schemas.microsoft.com/office/drawing/2014/main" id="{BBA8F88E-19D3-4857-9D05-1736E5A43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7" name="26 Imagen" descr="http://www.cegaipslp.org.mx/icons/ecblank.gif">
          <a:extLst>
            <a:ext uri="{FF2B5EF4-FFF2-40B4-BE49-F238E27FC236}">
              <a16:creationId xmlns:a16="http://schemas.microsoft.com/office/drawing/2014/main" id="{E72D5B0C-2344-410E-AA4C-85DCA182C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8" name="3 Imagen" descr="http://www.cegaipslp.org.mx/icons/ecblank.gif">
          <a:extLst>
            <a:ext uri="{FF2B5EF4-FFF2-40B4-BE49-F238E27FC236}">
              <a16:creationId xmlns:a16="http://schemas.microsoft.com/office/drawing/2014/main" id="{8AD5943F-7C10-47C8-AD27-97BFD468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9" name="18 Imagen" descr="http://www.cegaipslp.org.mx/icons/ecblank.gif">
          <a:extLst>
            <a:ext uri="{FF2B5EF4-FFF2-40B4-BE49-F238E27FC236}">
              <a16:creationId xmlns:a16="http://schemas.microsoft.com/office/drawing/2014/main" id="{AE2B77DA-9196-4127-BDB5-0C5D4A6B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0" name="3 Imagen" descr="http://www.cegaipslp.org.mx/icons/ecblank.gif">
          <a:extLst>
            <a:ext uri="{FF2B5EF4-FFF2-40B4-BE49-F238E27FC236}">
              <a16:creationId xmlns:a16="http://schemas.microsoft.com/office/drawing/2014/main" id="{53330F21-3829-4A13-8818-1EDDB7C5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1" name="18 Imagen" descr="http://www.cegaipslp.org.mx/icons/ecblank.gif">
          <a:extLst>
            <a:ext uri="{FF2B5EF4-FFF2-40B4-BE49-F238E27FC236}">
              <a16:creationId xmlns:a16="http://schemas.microsoft.com/office/drawing/2014/main" id="{90523BFE-BA48-41F1-B1E7-40ACA91FE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2" name="24 Imagen" descr="http://www.cegaipslp.org.mx/icons/ecblank.gif">
          <a:extLst>
            <a:ext uri="{FF2B5EF4-FFF2-40B4-BE49-F238E27FC236}">
              <a16:creationId xmlns:a16="http://schemas.microsoft.com/office/drawing/2014/main" id="{19B30A62-D1BD-484C-B205-68A0EDE1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3" name="26 Imagen" descr="http://www.cegaipslp.org.mx/icons/ecblank.gif">
          <a:extLst>
            <a:ext uri="{FF2B5EF4-FFF2-40B4-BE49-F238E27FC236}">
              <a16:creationId xmlns:a16="http://schemas.microsoft.com/office/drawing/2014/main" id="{C9BD3C2E-BFEB-4BA8-9F64-F199D65ED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4" name="3 Imagen" descr="http://www.cegaipslp.org.mx/icons/ecblank.gif">
          <a:extLst>
            <a:ext uri="{FF2B5EF4-FFF2-40B4-BE49-F238E27FC236}">
              <a16:creationId xmlns:a16="http://schemas.microsoft.com/office/drawing/2014/main" id="{5ED5DF60-BE20-4E58-850B-10B0946F8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5" name="18 Imagen" descr="http://www.cegaipslp.org.mx/icons/ecblank.gif">
          <a:extLst>
            <a:ext uri="{FF2B5EF4-FFF2-40B4-BE49-F238E27FC236}">
              <a16:creationId xmlns:a16="http://schemas.microsoft.com/office/drawing/2014/main" id="{1B3EED53-8CAA-4294-8984-9837D06C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6" name="3 Imagen" descr="http://www.cegaipslp.org.mx/icons/ecblank.gif">
          <a:extLst>
            <a:ext uri="{FF2B5EF4-FFF2-40B4-BE49-F238E27FC236}">
              <a16:creationId xmlns:a16="http://schemas.microsoft.com/office/drawing/2014/main" id="{A822FA70-C5E1-4815-8C8F-EAB06C31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7" name="18 Imagen" descr="http://www.cegaipslp.org.mx/icons/ecblank.gif">
          <a:extLst>
            <a:ext uri="{FF2B5EF4-FFF2-40B4-BE49-F238E27FC236}">
              <a16:creationId xmlns:a16="http://schemas.microsoft.com/office/drawing/2014/main" id="{EADEFC4D-C137-4743-8420-61DDF96F4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8" name="24 Imagen" descr="http://www.cegaipslp.org.mx/icons/ecblank.gif">
          <a:extLst>
            <a:ext uri="{FF2B5EF4-FFF2-40B4-BE49-F238E27FC236}">
              <a16:creationId xmlns:a16="http://schemas.microsoft.com/office/drawing/2014/main" id="{FE7D46AA-5A43-43D0-9504-64FEA099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9" name="26 Imagen" descr="http://www.cegaipslp.org.mx/icons/ecblank.gif">
          <a:extLst>
            <a:ext uri="{FF2B5EF4-FFF2-40B4-BE49-F238E27FC236}">
              <a16:creationId xmlns:a16="http://schemas.microsoft.com/office/drawing/2014/main" id="{5E94C168-F4A5-410B-BFD2-9BF70BE9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0" name="3 Imagen" descr="http://www.cegaipslp.org.mx/icons/ecblank.gif">
          <a:extLst>
            <a:ext uri="{FF2B5EF4-FFF2-40B4-BE49-F238E27FC236}">
              <a16:creationId xmlns:a16="http://schemas.microsoft.com/office/drawing/2014/main" id="{88B4505C-B815-4A1B-907B-B7A235DCA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1" name="18 Imagen" descr="http://www.cegaipslp.org.mx/icons/ecblank.gif">
          <a:extLst>
            <a:ext uri="{FF2B5EF4-FFF2-40B4-BE49-F238E27FC236}">
              <a16:creationId xmlns:a16="http://schemas.microsoft.com/office/drawing/2014/main" id="{EF0CD9E5-1F22-40E8-ACD6-2F47EFAF7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2" name="3 Imagen" descr="http://www.cegaipslp.org.mx/icons/ecblank.gif">
          <a:extLst>
            <a:ext uri="{FF2B5EF4-FFF2-40B4-BE49-F238E27FC236}">
              <a16:creationId xmlns:a16="http://schemas.microsoft.com/office/drawing/2014/main" id="{AC6115F5-755D-40D4-A129-DB5DF857E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3" name="18 Imagen" descr="http://www.cegaipslp.org.mx/icons/ecblank.gif">
          <a:extLst>
            <a:ext uri="{FF2B5EF4-FFF2-40B4-BE49-F238E27FC236}">
              <a16:creationId xmlns:a16="http://schemas.microsoft.com/office/drawing/2014/main" id="{7B0BDE63-5C6E-44DC-9A96-4E365A4C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4" name="24 Imagen" descr="http://www.cegaipslp.org.mx/icons/ecblank.gif">
          <a:extLst>
            <a:ext uri="{FF2B5EF4-FFF2-40B4-BE49-F238E27FC236}">
              <a16:creationId xmlns:a16="http://schemas.microsoft.com/office/drawing/2014/main" id="{929B2B39-5360-4C2B-85C9-766615B3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5" name="26 Imagen" descr="http://www.cegaipslp.org.mx/icons/ecblank.gif">
          <a:extLst>
            <a:ext uri="{FF2B5EF4-FFF2-40B4-BE49-F238E27FC236}">
              <a16:creationId xmlns:a16="http://schemas.microsoft.com/office/drawing/2014/main" id="{AC8D67E0-029E-4545-B4ED-FE33B418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6" name="3 Imagen" descr="http://www.cegaipslp.org.mx/icons/ecblank.gif">
          <a:extLst>
            <a:ext uri="{FF2B5EF4-FFF2-40B4-BE49-F238E27FC236}">
              <a16:creationId xmlns:a16="http://schemas.microsoft.com/office/drawing/2014/main" id="{D2339A2D-345D-4A7B-A616-778CD99AB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7" name="18 Imagen" descr="http://www.cegaipslp.org.mx/icons/ecblank.gif">
          <a:extLst>
            <a:ext uri="{FF2B5EF4-FFF2-40B4-BE49-F238E27FC236}">
              <a16:creationId xmlns:a16="http://schemas.microsoft.com/office/drawing/2014/main" id="{2EFA7A4A-82B9-4816-84E4-478FD7C0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8" name="3 Imagen" descr="http://www.cegaipslp.org.mx/icons/ecblank.gif">
          <a:extLst>
            <a:ext uri="{FF2B5EF4-FFF2-40B4-BE49-F238E27FC236}">
              <a16:creationId xmlns:a16="http://schemas.microsoft.com/office/drawing/2014/main" id="{705A0E15-5332-4466-8FE8-0DB06B83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9" name="18 Imagen" descr="http://www.cegaipslp.org.mx/icons/ecblank.gif">
          <a:extLst>
            <a:ext uri="{FF2B5EF4-FFF2-40B4-BE49-F238E27FC236}">
              <a16:creationId xmlns:a16="http://schemas.microsoft.com/office/drawing/2014/main" id="{6F0402D2-5C98-4AA7-AD1D-EC752F01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0" name="24 Imagen" descr="http://www.cegaipslp.org.mx/icons/ecblank.gif">
          <a:extLst>
            <a:ext uri="{FF2B5EF4-FFF2-40B4-BE49-F238E27FC236}">
              <a16:creationId xmlns:a16="http://schemas.microsoft.com/office/drawing/2014/main" id="{B7EBCEEF-06D9-400E-9CBC-F43D45A0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1" name="26 Imagen" descr="http://www.cegaipslp.org.mx/icons/ecblank.gif">
          <a:extLst>
            <a:ext uri="{FF2B5EF4-FFF2-40B4-BE49-F238E27FC236}">
              <a16:creationId xmlns:a16="http://schemas.microsoft.com/office/drawing/2014/main" id="{F48C6E05-60E1-4683-9D1A-C7A59626E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2" name="3 Imagen" descr="http://www.cegaipslp.org.mx/icons/ecblank.gif">
          <a:extLst>
            <a:ext uri="{FF2B5EF4-FFF2-40B4-BE49-F238E27FC236}">
              <a16:creationId xmlns:a16="http://schemas.microsoft.com/office/drawing/2014/main" id="{BBDFBB07-8BE3-4E77-ACA9-00F13AA15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3" name="18 Imagen" descr="http://www.cegaipslp.org.mx/icons/ecblank.gif">
          <a:extLst>
            <a:ext uri="{FF2B5EF4-FFF2-40B4-BE49-F238E27FC236}">
              <a16:creationId xmlns:a16="http://schemas.microsoft.com/office/drawing/2014/main" id="{3292A96D-7AB3-4FAC-9BD3-F53436F8E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4" name="3 Imagen" descr="http://www.cegaipslp.org.mx/icons/ecblank.gif">
          <a:extLst>
            <a:ext uri="{FF2B5EF4-FFF2-40B4-BE49-F238E27FC236}">
              <a16:creationId xmlns:a16="http://schemas.microsoft.com/office/drawing/2014/main" id="{A87D86C7-77AF-4266-A312-56A2895B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5" name="18 Imagen" descr="http://www.cegaipslp.org.mx/icons/ecblank.gif">
          <a:extLst>
            <a:ext uri="{FF2B5EF4-FFF2-40B4-BE49-F238E27FC236}">
              <a16:creationId xmlns:a16="http://schemas.microsoft.com/office/drawing/2014/main" id="{9AE04BF9-B878-4C7C-B963-BE5733DD1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6" name="24 Imagen" descr="http://www.cegaipslp.org.mx/icons/ecblank.gif">
          <a:extLst>
            <a:ext uri="{FF2B5EF4-FFF2-40B4-BE49-F238E27FC236}">
              <a16:creationId xmlns:a16="http://schemas.microsoft.com/office/drawing/2014/main" id="{31C46133-92F0-4D23-8917-4B4BFE0A4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7" name="26 Imagen" descr="http://www.cegaipslp.org.mx/icons/ecblank.gif">
          <a:extLst>
            <a:ext uri="{FF2B5EF4-FFF2-40B4-BE49-F238E27FC236}">
              <a16:creationId xmlns:a16="http://schemas.microsoft.com/office/drawing/2014/main" id="{4DE1D77E-A953-4EEC-8F0E-14335BF3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8" name="3 Imagen" descr="http://www.cegaipslp.org.mx/icons/ecblank.gif">
          <a:extLst>
            <a:ext uri="{FF2B5EF4-FFF2-40B4-BE49-F238E27FC236}">
              <a16:creationId xmlns:a16="http://schemas.microsoft.com/office/drawing/2014/main" id="{8A817BDD-E22B-4882-A849-6D8874232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9" name="18 Imagen" descr="http://www.cegaipslp.org.mx/icons/ecblank.gif">
          <a:extLst>
            <a:ext uri="{FF2B5EF4-FFF2-40B4-BE49-F238E27FC236}">
              <a16:creationId xmlns:a16="http://schemas.microsoft.com/office/drawing/2014/main" id="{E2A1FB57-FC29-4717-9905-A5ADC170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0" name="3 Imagen" descr="http://www.cegaipslp.org.mx/icons/ecblank.gif">
          <a:extLst>
            <a:ext uri="{FF2B5EF4-FFF2-40B4-BE49-F238E27FC236}">
              <a16:creationId xmlns:a16="http://schemas.microsoft.com/office/drawing/2014/main" id="{B84D1361-B6BB-4A8E-98B0-6A3338B5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1" name="18 Imagen" descr="http://www.cegaipslp.org.mx/icons/ecblank.gif">
          <a:extLst>
            <a:ext uri="{FF2B5EF4-FFF2-40B4-BE49-F238E27FC236}">
              <a16:creationId xmlns:a16="http://schemas.microsoft.com/office/drawing/2014/main" id="{E678A353-426D-4343-9C3A-1DDD72FC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2" name="24 Imagen" descr="http://www.cegaipslp.org.mx/icons/ecblank.gif">
          <a:extLst>
            <a:ext uri="{FF2B5EF4-FFF2-40B4-BE49-F238E27FC236}">
              <a16:creationId xmlns:a16="http://schemas.microsoft.com/office/drawing/2014/main" id="{24DF6623-8C71-42DB-8A75-78180629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3" name="26 Imagen" descr="http://www.cegaipslp.org.mx/icons/ecblank.gif">
          <a:extLst>
            <a:ext uri="{FF2B5EF4-FFF2-40B4-BE49-F238E27FC236}">
              <a16:creationId xmlns:a16="http://schemas.microsoft.com/office/drawing/2014/main" id="{4098272A-5554-44C8-90AE-930E5E055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4" name="3 Imagen" descr="http://www.cegaipslp.org.mx/icons/ecblank.gif">
          <a:extLst>
            <a:ext uri="{FF2B5EF4-FFF2-40B4-BE49-F238E27FC236}">
              <a16:creationId xmlns:a16="http://schemas.microsoft.com/office/drawing/2014/main" id="{AA9715F4-9E96-4BBD-AB27-170C1665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5" name="18 Imagen" descr="http://www.cegaipslp.org.mx/icons/ecblank.gif">
          <a:extLst>
            <a:ext uri="{FF2B5EF4-FFF2-40B4-BE49-F238E27FC236}">
              <a16:creationId xmlns:a16="http://schemas.microsoft.com/office/drawing/2014/main" id="{7B0E7D51-AE95-4807-807F-C4602D69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6" name="3 Imagen" descr="http://www.cegaipslp.org.mx/icons/ecblank.gif">
          <a:extLst>
            <a:ext uri="{FF2B5EF4-FFF2-40B4-BE49-F238E27FC236}">
              <a16:creationId xmlns:a16="http://schemas.microsoft.com/office/drawing/2014/main" id="{DC47B46E-2698-44DD-94F0-BA03B39F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7" name="18 Imagen" descr="http://www.cegaipslp.org.mx/icons/ecblank.gif">
          <a:extLst>
            <a:ext uri="{FF2B5EF4-FFF2-40B4-BE49-F238E27FC236}">
              <a16:creationId xmlns:a16="http://schemas.microsoft.com/office/drawing/2014/main" id="{08C7083C-B561-4062-8F7D-7C59465F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8" name="24 Imagen" descr="http://www.cegaipslp.org.mx/icons/ecblank.gif">
          <a:extLst>
            <a:ext uri="{FF2B5EF4-FFF2-40B4-BE49-F238E27FC236}">
              <a16:creationId xmlns:a16="http://schemas.microsoft.com/office/drawing/2014/main" id="{44D34D60-D280-496A-AF69-6D2E787F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9" name="26 Imagen" descr="http://www.cegaipslp.org.mx/icons/ecblank.gif">
          <a:extLst>
            <a:ext uri="{FF2B5EF4-FFF2-40B4-BE49-F238E27FC236}">
              <a16:creationId xmlns:a16="http://schemas.microsoft.com/office/drawing/2014/main" id="{E3DF1629-A67C-4CEC-BE11-784575A49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0" name="3 Imagen" descr="http://www.cegaipslp.org.mx/icons/ecblank.gif">
          <a:extLst>
            <a:ext uri="{FF2B5EF4-FFF2-40B4-BE49-F238E27FC236}">
              <a16:creationId xmlns:a16="http://schemas.microsoft.com/office/drawing/2014/main" id="{3E6F1F03-285D-4C4A-A7FB-2F28ED7BF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1" name="18 Imagen" descr="http://www.cegaipslp.org.mx/icons/ecblank.gif">
          <a:extLst>
            <a:ext uri="{FF2B5EF4-FFF2-40B4-BE49-F238E27FC236}">
              <a16:creationId xmlns:a16="http://schemas.microsoft.com/office/drawing/2014/main" id="{5B795D76-73A0-43FF-9195-2BB82EBF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2" name="3 Imagen" descr="http://www.cegaipslp.org.mx/icons/ecblank.gif">
          <a:extLst>
            <a:ext uri="{FF2B5EF4-FFF2-40B4-BE49-F238E27FC236}">
              <a16:creationId xmlns:a16="http://schemas.microsoft.com/office/drawing/2014/main" id="{D4274DEB-8FDB-4F52-BF0D-E1481E62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3" name="18 Imagen" descr="http://www.cegaipslp.org.mx/icons/ecblank.gif">
          <a:extLst>
            <a:ext uri="{FF2B5EF4-FFF2-40B4-BE49-F238E27FC236}">
              <a16:creationId xmlns:a16="http://schemas.microsoft.com/office/drawing/2014/main" id="{9D9758F0-CCB2-4D0A-BA12-68A2B77F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4" name="Imagen 4383">
          <a:extLst>
            <a:ext uri="{FF2B5EF4-FFF2-40B4-BE49-F238E27FC236}">
              <a16:creationId xmlns:a16="http://schemas.microsoft.com/office/drawing/2014/main" id="{876CFCED-3C06-4A7E-BD2E-C9E63542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5" name="24 Imagen" descr="http://www.cegaipslp.org.mx/icons/ecblank.gif">
          <a:extLst>
            <a:ext uri="{FF2B5EF4-FFF2-40B4-BE49-F238E27FC236}">
              <a16:creationId xmlns:a16="http://schemas.microsoft.com/office/drawing/2014/main" id="{CF518133-6BD0-4228-92A3-136AB2E7B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6" name="26 Imagen" descr="http://www.cegaipslp.org.mx/icons/ecblank.gif">
          <a:extLst>
            <a:ext uri="{FF2B5EF4-FFF2-40B4-BE49-F238E27FC236}">
              <a16:creationId xmlns:a16="http://schemas.microsoft.com/office/drawing/2014/main" id="{BD12BF71-D0B4-41DB-A187-2E5579464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D24FEB2F-594D-421A-A4F9-7950D8DF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2D751411-7BD8-4653-99A7-BF77A318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9" name="3 Imagen" descr="http://www.cegaipslp.org.mx/icons/ecblank.gif">
          <a:extLst>
            <a:ext uri="{FF2B5EF4-FFF2-40B4-BE49-F238E27FC236}">
              <a16:creationId xmlns:a16="http://schemas.microsoft.com/office/drawing/2014/main" id="{4E14524B-6CAF-4457-9C91-44F64605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0" name="18 Imagen" descr="http://www.cegaipslp.org.mx/icons/ecblank.gif">
          <a:extLst>
            <a:ext uri="{FF2B5EF4-FFF2-40B4-BE49-F238E27FC236}">
              <a16:creationId xmlns:a16="http://schemas.microsoft.com/office/drawing/2014/main" id="{4154B37D-AF28-47BB-B461-40351DB2F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1" name="24 Imagen" descr="http://www.cegaipslp.org.mx/icons/ecblank.gif">
          <a:extLst>
            <a:ext uri="{FF2B5EF4-FFF2-40B4-BE49-F238E27FC236}">
              <a16:creationId xmlns:a16="http://schemas.microsoft.com/office/drawing/2014/main" id="{36FC6A6E-E448-4079-A8D6-AE35B423E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2" name="26 Imagen" descr="http://www.cegaipslp.org.mx/icons/ecblank.gif">
          <a:extLst>
            <a:ext uri="{FF2B5EF4-FFF2-40B4-BE49-F238E27FC236}">
              <a16:creationId xmlns:a16="http://schemas.microsoft.com/office/drawing/2014/main" id="{10A19999-9670-4E63-8D25-71A19ED1F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D744867B-907C-44EF-84C5-7DF897FE0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FDFB8C3A-A31B-41B6-9E0C-A1EC2EAAF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5" name="3 Imagen" descr="http://www.cegaipslp.org.mx/icons/ecblank.gif">
          <a:extLst>
            <a:ext uri="{FF2B5EF4-FFF2-40B4-BE49-F238E27FC236}">
              <a16:creationId xmlns:a16="http://schemas.microsoft.com/office/drawing/2014/main" id="{3D42F95D-C239-494F-9715-233F6EA69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6" name="18 Imagen" descr="http://www.cegaipslp.org.mx/icons/ecblank.gif">
          <a:extLst>
            <a:ext uri="{FF2B5EF4-FFF2-40B4-BE49-F238E27FC236}">
              <a16:creationId xmlns:a16="http://schemas.microsoft.com/office/drawing/2014/main" id="{4FFA2417-F361-49DB-86C6-B115B0CE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7" name="24 Imagen" descr="http://www.cegaipslp.org.mx/icons/ecblank.gif">
          <a:extLst>
            <a:ext uri="{FF2B5EF4-FFF2-40B4-BE49-F238E27FC236}">
              <a16:creationId xmlns:a16="http://schemas.microsoft.com/office/drawing/2014/main" id="{54B02777-14DB-439C-AB7E-85F3B852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8" name="26 Imagen" descr="http://www.cegaipslp.org.mx/icons/ecblank.gif">
          <a:extLst>
            <a:ext uri="{FF2B5EF4-FFF2-40B4-BE49-F238E27FC236}">
              <a16:creationId xmlns:a16="http://schemas.microsoft.com/office/drawing/2014/main" id="{1679C499-341E-446E-A9BC-F136E680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7EB82BFC-FA76-46E5-9248-6B7B87C4A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2011B58F-65E9-4D0F-9EF3-6C71083F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1" name="3 Imagen" descr="http://www.cegaipslp.org.mx/icons/ecblank.gif">
          <a:extLst>
            <a:ext uri="{FF2B5EF4-FFF2-40B4-BE49-F238E27FC236}">
              <a16:creationId xmlns:a16="http://schemas.microsoft.com/office/drawing/2014/main" id="{A8288C55-53C4-4B11-95F2-1CE51B01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2" name="18 Imagen" descr="http://www.cegaipslp.org.mx/icons/ecblank.gif">
          <a:extLst>
            <a:ext uri="{FF2B5EF4-FFF2-40B4-BE49-F238E27FC236}">
              <a16:creationId xmlns:a16="http://schemas.microsoft.com/office/drawing/2014/main" id="{84174781-571E-4821-9DC9-910BBEB33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3" name="24 Imagen" descr="http://www.cegaipslp.org.mx/icons/ecblank.gif">
          <a:extLst>
            <a:ext uri="{FF2B5EF4-FFF2-40B4-BE49-F238E27FC236}">
              <a16:creationId xmlns:a16="http://schemas.microsoft.com/office/drawing/2014/main" id="{E44D6501-24F1-4939-A56B-FC9C543C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4" name="26 Imagen" descr="http://www.cegaipslp.org.mx/icons/ecblank.gif">
          <a:extLst>
            <a:ext uri="{FF2B5EF4-FFF2-40B4-BE49-F238E27FC236}">
              <a16:creationId xmlns:a16="http://schemas.microsoft.com/office/drawing/2014/main" id="{463D5506-1DB2-4859-A021-269F1CCB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FAF321FE-011F-4CEC-AF29-ACFA134D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68714629-8FE4-4385-9964-73E5EEB21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7" name="3 Imagen" descr="http://www.cegaipslp.org.mx/icons/ecblank.gif">
          <a:extLst>
            <a:ext uri="{FF2B5EF4-FFF2-40B4-BE49-F238E27FC236}">
              <a16:creationId xmlns:a16="http://schemas.microsoft.com/office/drawing/2014/main" id="{466AD407-2D0C-4E97-9B21-F95AF579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8" name="18 Imagen" descr="http://www.cegaipslp.org.mx/icons/ecblank.gif">
          <a:extLst>
            <a:ext uri="{FF2B5EF4-FFF2-40B4-BE49-F238E27FC236}">
              <a16:creationId xmlns:a16="http://schemas.microsoft.com/office/drawing/2014/main" id="{6D7D9023-7370-4D53-88FC-3D1FD8EF2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9" name="24 Imagen" descr="http://www.cegaipslp.org.mx/icons/ecblank.gif">
          <a:extLst>
            <a:ext uri="{FF2B5EF4-FFF2-40B4-BE49-F238E27FC236}">
              <a16:creationId xmlns:a16="http://schemas.microsoft.com/office/drawing/2014/main" id="{DDF9B560-C569-4388-A345-F4F7978C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0" name="26 Imagen" descr="http://www.cegaipslp.org.mx/icons/ecblank.gif">
          <a:extLst>
            <a:ext uri="{FF2B5EF4-FFF2-40B4-BE49-F238E27FC236}">
              <a16:creationId xmlns:a16="http://schemas.microsoft.com/office/drawing/2014/main" id="{E6131C8B-842C-4F4C-B73D-1215820B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8F723822-A13C-4BED-8BE7-D146395BC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B216308A-C5E0-4BDA-95C2-F4D24F23B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3" name="3 Imagen" descr="http://www.cegaipslp.org.mx/icons/ecblank.gif">
          <a:extLst>
            <a:ext uri="{FF2B5EF4-FFF2-40B4-BE49-F238E27FC236}">
              <a16:creationId xmlns:a16="http://schemas.microsoft.com/office/drawing/2014/main" id="{E94D02A3-E18D-42CA-8CB1-3CC45EB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4" name="18 Imagen" descr="http://www.cegaipslp.org.mx/icons/ecblank.gif">
          <a:extLst>
            <a:ext uri="{FF2B5EF4-FFF2-40B4-BE49-F238E27FC236}">
              <a16:creationId xmlns:a16="http://schemas.microsoft.com/office/drawing/2014/main" id="{C53490B9-F6A7-4F27-9A23-96EE2C0CF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5" name="24 Imagen" descr="http://www.cegaipslp.org.mx/icons/ecblank.gif">
          <a:extLst>
            <a:ext uri="{FF2B5EF4-FFF2-40B4-BE49-F238E27FC236}">
              <a16:creationId xmlns:a16="http://schemas.microsoft.com/office/drawing/2014/main" id="{1F5140E9-A7FE-4170-9E38-6B80EECC9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6" name="26 Imagen" descr="http://www.cegaipslp.org.mx/icons/ecblank.gif">
          <a:extLst>
            <a:ext uri="{FF2B5EF4-FFF2-40B4-BE49-F238E27FC236}">
              <a16:creationId xmlns:a16="http://schemas.microsoft.com/office/drawing/2014/main" id="{CC8AD1B5-8883-4E9F-AB9E-7BB2C3693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8EF9847F-228C-4206-91DF-D9D5DEDF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BFB8F212-FB0F-4049-A688-74A2CC518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9" name="3 Imagen" descr="http://www.cegaipslp.org.mx/icons/ecblank.gif">
          <a:extLst>
            <a:ext uri="{FF2B5EF4-FFF2-40B4-BE49-F238E27FC236}">
              <a16:creationId xmlns:a16="http://schemas.microsoft.com/office/drawing/2014/main" id="{E32250C5-CB79-46F8-9D73-9AF2E688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0" name="18 Imagen" descr="http://www.cegaipslp.org.mx/icons/ecblank.gif">
          <a:extLst>
            <a:ext uri="{FF2B5EF4-FFF2-40B4-BE49-F238E27FC236}">
              <a16:creationId xmlns:a16="http://schemas.microsoft.com/office/drawing/2014/main" id="{4B38608D-407A-47E4-B699-FFC69710A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1" name="24 Imagen" descr="http://www.cegaipslp.org.mx/icons/ecblank.gif">
          <a:extLst>
            <a:ext uri="{FF2B5EF4-FFF2-40B4-BE49-F238E27FC236}">
              <a16:creationId xmlns:a16="http://schemas.microsoft.com/office/drawing/2014/main" id="{DFF314F4-DE26-4945-9E3A-4336DAAA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2" name="26 Imagen" descr="http://www.cegaipslp.org.mx/icons/ecblank.gif">
          <a:extLst>
            <a:ext uri="{FF2B5EF4-FFF2-40B4-BE49-F238E27FC236}">
              <a16:creationId xmlns:a16="http://schemas.microsoft.com/office/drawing/2014/main" id="{BF3E15DE-32AE-4026-B815-092D5DEA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8C15C875-F362-43AD-81E6-A9D742CE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8E6D6238-E3B1-4E18-9512-418C4334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5" name="3 Imagen" descr="http://www.cegaipslp.org.mx/icons/ecblank.gif">
          <a:extLst>
            <a:ext uri="{FF2B5EF4-FFF2-40B4-BE49-F238E27FC236}">
              <a16:creationId xmlns:a16="http://schemas.microsoft.com/office/drawing/2014/main" id="{04CDAC93-5C84-4214-80C1-CF6710EF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6" name="18 Imagen" descr="http://www.cegaipslp.org.mx/icons/ecblank.gif">
          <a:extLst>
            <a:ext uri="{FF2B5EF4-FFF2-40B4-BE49-F238E27FC236}">
              <a16:creationId xmlns:a16="http://schemas.microsoft.com/office/drawing/2014/main" id="{32BF7A39-0006-413E-9512-250D57AC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7" name="24 Imagen" descr="http://www.cegaipslp.org.mx/icons/ecblank.gif">
          <a:extLst>
            <a:ext uri="{FF2B5EF4-FFF2-40B4-BE49-F238E27FC236}">
              <a16:creationId xmlns:a16="http://schemas.microsoft.com/office/drawing/2014/main" id="{386FF573-0379-4FDF-BE8A-CDDF3172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8" name="26 Imagen" descr="http://www.cegaipslp.org.mx/icons/ecblank.gif">
          <a:extLst>
            <a:ext uri="{FF2B5EF4-FFF2-40B4-BE49-F238E27FC236}">
              <a16:creationId xmlns:a16="http://schemas.microsoft.com/office/drawing/2014/main" id="{06F3EDA6-D37F-4094-8AAD-2D6F4057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9" name="3 Imagen" descr="http://www.cegaipslp.org.mx/icons/ecblank.gif">
          <a:extLst>
            <a:ext uri="{FF2B5EF4-FFF2-40B4-BE49-F238E27FC236}">
              <a16:creationId xmlns:a16="http://schemas.microsoft.com/office/drawing/2014/main" id="{1A05EF35-E2BA-4047-8DE3-88A5E6962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0" name="18 Imagen" descr="http://www.cegaipslp.org.mx/icons/ecblank.gif">
          <a:extLst>
            <a:ext uri="{FF2B5EF4-FFF2-40B4-BE49-F238E27FC236}">
              <a16:creationId xmlns:a16="http://schemas.microsoft.com/office/drawing/2014/main" id="{D040983B-B3E5-427A-8E98-25727485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1" name="3 Imagen" descr="http://www.cegaipslp.org.mx/icons/ecblank.gif">
          <a:extLst>
            <a:ext uri="{FF2B5EF4-FFF2-40B4-BE49-F238E27FC236}">
              <a16:creationId xmlns:a16="http://schemas.microsoft.com/office/drawing/2014/main" id="{F8100BEA-E9D4-494F-AF32-0FEA4BFA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2" name="18 Imagen" descr="http://www.cegaipslp.org.mx/icons/ecblank.gif">
          <a:extLst>
            <a:ext uri="{FF2B5EF4-FFF2-40B4-BE49-F238E27FC236}">
              <a16:creationId xmlns:a16="http://schemas.microsoft.com/office/drawing/2014/main" id="{09F2D097-223E-453C-8DD2-40A63224F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3" name="24 Imagen" descr="http://www.cegaipslp.org.mx/icons/ecblank.gif">
          <a:extLst>
            <a:ext uri="{FF2B5EF4-FFF2-40B4-BE49-F238E27FC236}">
              <a16:creationId xmlns:a16="http://schemas.microsoft.com/office/drawing/2014/main" id="{612F9FBB-8C17-4E25-B99C-E10BBA3C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4" name="26 Imagen" descr="http://www.cegaipslp.org.mx/icons/ecblank.gif">
          <a:extLst>
            <a:ext uri="{FF2B5EF4-FFF2-40B4-BE49-F238E27FC236}">
              <a16:creationId xmlns:a16="http://schemas.microsoft.com/office/drawing/2014/main" id="{F0BE37CA-B294-45B5-B893-4541EDE51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5" name="3 Imagen" descr="http://www.cegaipslp.org.mx/icons/ecblank.gif">
          <a:extLst>
            <a:ext uri="{FF2B5EF4-FFF2-40B4-BE49-F238E27FC236}">
              <a16:creationId xmlns:a16="http://schemas.microsoft.com/office/drawing/2014/main" id="{C6989D28-F206-4622-ABFA-4CD39781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6" name="18 Imagen" descr="http://www.cegaipslp.org.mx/icons/ecblank.gif">
          <a:extLst>
            <a:ext uri="{FF2B5EF4-FFF2-40B4-BE49-F238E27FC236}">
              <a16:creationId xmlns:a16="http://schemas.microsoft.com/office/drawing/2014/main" id="{B06B0A31-65D0-487D-8F7A-29776F2E1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7" name="3 Imagen" descr="http://www.cegaipslp.org.mx/icons/ecblank.gif">
          <a:extLst>
            <a:ext uri="{FF2B5EF4-FFF2-40B4-BE49-F238E27FC236}">
              <a16:creationId xmlns:a16="http://schemas.microsoft.com/office/drawing/2014/main" id="{EF501021-8B52-465D-A041-682B8525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8" name="18 Imagen" descr="http://www.cegaipslp.org.mx/icons/ecblank.gif">
          <a:extLst>
            <a:ext uri="{FF2B5EF4-FFF2-40B4-BE49-F238E27FC236}">
              <a16:creationId xmlns:a16="http://schemas.microsoft.com/office/drawing/2014/main" id="{89FA423D-0417-4E29-BCDD-BFB7010D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9" name="24 Imagen" descr="http://www.cegaipslp.org.mx/icons/ecblank.gif">
          <a:extLst>
            <a:ext uri="{FF2B5EF4-FFF2-40B4-BE49-F238E27FC236}">
              <a16:creationId xmlns:a16="http://schemas.microsoft.com/office/drawing/2014/main" id="{BC8CF616-1EB3-4377-89E5-19CCB6FB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0" name="26 Imagen" descr="http://www.cegaipslp.org.mx/icons/ecblank.gif">
          <a:extLst>
            <a:ext uri="{FF2B5EF4-FFF2-40B4-BE49-F238E27FC236}">
              <a16:creationId xmlns:a16="http://schemas.microsoft.com/office/drawing/2014/main" id="{2570E742-BA41-4FED-8301-2B70F3B6C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1" name="3 Imagen" descr="http://www.cegaipslp.org.mx/icons/ecblank.gif">
          <a:extLst>
            <a:ext uri="{FF2B5EF4-FFF2-40B4-BE49-F238E27FC236}">
              <a16:creationId xmlns:a16="http://schemas.microsoft.com/office/drawing/2014/main" id="{8DDB98CA-1323-4E89-81A3-C8A74AF1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2" name="18 Imagen" descr="http://www.cegaipslp.org.mx/icons/ecblank.gif">
          <a:extLst>
            <a:ext uri="{FF2B5EF4-FFF2-40B4-BE49-F238E27FC236}">
              <a16:creationId xmlns:a16="http://schemas.microsoft.com/office/drawing/2014/main" id="{893B5B2D-21AC-42B6-A87A-B095E440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3" name="3 Imagen" descr="http://www.cegaipslp.org.mx/icons/ecblank.gif">
          <a:extLst>
            <a:ext uri="{FF2B5EF4-FFF2-40B4-BE49-F238E27FC236}">
              <a16:creationId xmlns:a16="http://schemas.microsoft.com/office/drawing/2014/main" id="{6F5F6215-FE07-4267-8AE1-AA2B6B31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4" name="18 Imagen" descr="http://www.cegaipslp.org.mx/icons/ecblank.gif">
          <a:extLst>
            <a:ext uri="{FF2B5EF4-FFF2-40B4-BE49-F238E27FC236}">
              <a16:creationId xmlns:a16="http://schemas.microsoft.com/office/drawing/2014/main" id="{5FC7BD75-5A4C-4CA5-85AD-27899051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5" name="24 Imagen" descr="http://www.cegaipslp.org.mx/icons/ecblank.gif">
          <a:extLst>
            <a:ext uri="{FF2B5EF4-FFF2-40B4-BE49-F238E27FC236}">
              <a16:creationId xmlns:a16="http://schemas.microsoft.com/office/drawing/2014/main" id="{1748FA3C-DC6A-437C-AE8B-B84B3CCD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6" name="26 Imagen" descr="http://www.cegaipslp.org.mx/icons/ecblank.gif">
          <a:extLst>
            <a:ext uri="{FF2B5EF4-FFF2-40B4-BE49-F238E27FC236}">
              <a16:creationId xmlns:a16="http://schemas.microsoft.com/office/drawing/2014/main" id="{7A8F41E0-E549-4A34-A412-27C54D7CA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7" name="3 Imagen" descr="http://www.cegaipslp.org.mx/icons/ecblank.gif">
          <a:extLst>
            <a:ext uri="{FF2B5EF4-FFF2-40B4-BE49-F238E27FC236}">
              <a16:creationId xmlns:a16="http://schemas.microsoft.com/office/drawing/2014/main" id="{B15BA882-B0CE-4538-9ADF-C7B11C7E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8" name="18 Imagen" descr="http://www.cegaipslp.org.mx/icons/ecblank.gif">
          <a:extLst>
            <a:ext uri="{FF2B5EF4-FFF2-40B4-BE49-F238E27FC236}">
              <a16:creationId xmlns:a16="http://schemas.microsoft.com/office/drawing/2014/main" id="{5E978F23-FD20-4EF4-833A-01A6D3BE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9" name="3 Imagen" descr="http://www.cegaipslp.org.mx/icons/ecblank.gif">
          <a:extLst>
            <a:ext uri="{FF2B5EF4-FFF2-40B4-BE49-F238E27FC236}">
              <a16:creationId xmlns:a16="http://schemas.microsoft.com/office/drawing/2014/main" id="{3CA89F9F-4C28-4371-9863-7CDFFBE02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0" name="18 Imagen" descr="http://www.cegaipslp.org.mx/icons/ecblank.gif">
          <a:extLst>
            <a:ext uri="{FF2B5EF4-FFF2-40B4-BE49-F238E27FC236}">
              <a16:creationId xmlns:a16="http://schemas.microsoft.com/office/drawing/2014/main" id="{B3E945A3-7CB1-4A0A-B211-B035E332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1" name="24 Imagen" descr="http://www.cegaipslp.org.mx/icons/ecblank.gif">
          <a:extLst>
            <a:ext uri="{FF2B5EF4-FFF2-40B4-BE49-F238E27FC236}">
              <a16:creationId xmlns:a16="http://schemas.microsoft.com/office/drawing/2014/main" id="{2FD01F27-7F33-4E9F-A292-659CBC75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2" name="26 Imagen" descr="http://www.cegaipslp.org.mx/icons/ecblank.gif">
          <a:extLst>
            <a:ext uri="{FF2B5EF4-FFF2-40B4-BE49-F238E27FC236}">
              <a16:creationId xmlns:a16="http://schemas.microsoft.com/office/drawing/2014/main" id="{D09A1942-ADA4-4C42-A501-6F83DBDC7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3" name="3 Imagen" descr="http://www.cegaipslp.org.mx/icons/ecblank.gif">
          <a:extLst>
            <a:ext uri="{FF2B5EF4-FFF2-40B4-BE49-F238E27FC236}">
              <a16:creationId xmlns:a16="http://schemas.microsoft.com/office/drawing/2014/main" id="{B826E19F-0279-4CC0-B49C-E397FAE5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4" name="18 Imagen" descr="http://www.cegaipslp.org.mx/icons/ecblank.gif">
          <a:extLst>
            <a:ext uri="{FF2B5EF4-FFF2-40B4-BE49-F238E27FC236}">
              <a16:creationId xmlns:a16="http://schemas.microsoft.com/office/drawing/2014/main" id="{A0AD33B1-9E7F-4F83-91B3-B2619481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5" name="3 Imagen" descr="http://www.cegaipslp.org.mx/icons/ecblank.gif">
          <a:extLst>
            <a:ext uri="{FF2B5EF4-FFF2-40B4-BE49-F238E27FC236}">
              <a16:creationId xmlns:a16="http://schemas.microsoft.com/office/drawing/2014/main" id="{8266E174-1EA2-4DDE-A0A7-E055204A7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6" name="18 Imagen" descr="http://www.cegaipslp.org.mx/icons/ecblank.gif">
          <a:extLst>
            <a:ext uri="{FF2B5EF4-FFF2-40B4-BE49-F238E27FC236}">
              <a16:creationId xmlns:a16="http://schemas.microsoft.com/office/drawing/2014/main" id="{E0B10FC7-0176-43D1-A781-ED29EEB1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7" name="24 Imagen" descr="http://www.cegaipslp.org.mx/icons/ecblank.gif">
          <a:extLst>
            <a:ext uri="{FF2B5EF4-FFF2-40B4-BE49-F238E27FC236}">
              <a16:creationId xmlns:a16="http://schemas.microsoft.com/office/drawing/2014/main" id="{ABEBA387-DA9D-4B31-8CAA-17C3B1572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8" name="26 Imagen" descr="http://www.cegaipslp.org.mx/icons/ecblank.gif">
          <a:extLst>
            <a:ext uri="{FF2B5EF4-FFF2-40B4-BE49-F238E27FC236}">
              <a16:creationId xmlns:a16="http://schemas.microsoft.com/office/drawing/2014/main" id="{B4D1F6A8-5D85-41F1-85D3-40C18F98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9" name="3 Imagen" descr="http://www.cegaipslp.org.mx/icons/ecblank.gif">
          <a:extLst>
            <a:ext uri="{FF2B5EF4-FFF2-40B4-BE49-F238E27FC236}">
              <a16:creationId xmlns:a16="http://schemas.microsoft.com/office/drawing/2014/main" id="{509D7CD3-70CB-40A5-83D0-E3BFC90B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0" name="18 Imagen" descr="http://www.cegaipslp.org.mx/icons/ecblank.gif">
          <a:extLst>
            <a:ext uri="{FF2B5EF4-FFF2-40B4-BE49-F238E27FC236}">
              <a16:creationId xmlns:a16="http://schemas.microsoft.com/office/drawing/2014/main" id="{8A3363AB-231D-4779-BC51-E6035B02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1" name="3 Imagen" descr="http://www.cegaipslp.org.mx/icons/ecblank.gif">
          <a:extLst>
            <a:ext uri="{FF2B5EF4-FFF2-40B4-BE49-F238E27FC236}">
              <a16:creationId xmlns:a16="http://schemas.microsoft.com/office/drawing/2014/main" id="{EF25C865-C8B8-4684-ACE1-21EFA821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2" name="18 Imagen" descr="http://www.cegaipslp.org.mx/icons/ecblank.gif">
          <a:extLst>
            <a:ext uri="{FF2B5EF4-FFF2-40B4-BE49-F238E27FC236}">
              <a16:creationId xmlns:a16="http://schemas.microsoft.com/office/drawing/2014/main" id="{86D53A22-7C3D-4D9D-9228-7DCBDBAA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3" name="24 Imagen" descr="http://www.cegaipslp.org.mx/icons/ecblank.gif">
          <a:extLst>
            <a:ext uri="{FF2B5EF4-FFF2-40B4-BE49-F238E27FC236}">
              <a16:creationId xmlns:a16="http://schemas.microsoft.com/office/drawing/2014/main" id="{F06D808B-4F28-4F1D-8AC7-8310BDAF5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4" name="26 Imagen" descr="http://www.cegaipslp.org.mx/icons/ecblank.gif">
          <a:extLst>
            <a:ext uri="{FF2B5EF4-FFF2-40B4-BE49-F238E27FC236}">
              <a16:creationId xmlns:a16="http://schemas.microsoft.com/office/drawing/2014/main" id="{8ED4F7B5-42B5-4694-829B-A3B2ED47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5" name="3 Imagen" descr="http://www.cegaipslp.org.mx/icons/ecblank.gif">
          <a:extLst>
            <a:ext uri="{FF2B5EF4-FFF2-40B4-BE49-F238E27FC236}">
              <a16:creationId xmlns:a16="http://schemas.microsoft.com/office/drawing/2014/main" id="{02B47027-D74C-4EAD-A6D7-3A1B9BABF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6" name="18 Imagen" descr="http://www.cegaipslp.org.mx/icons/ecblank.gif">
          <a:extLst>
            <a:ext uri="{FF2B5EF4-FFF2-40B4-BE49-F238E27FC236}">
              <a16:creationId xmlns:a16="http://schemas.microsoft.com/office/drawing/2014/main" id="{FB7BA802-94C7-44DF-B397-88D0257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7" name="3 Imagen" descr="http://www.cegaipslp.org.mx/icons/ecblank.gif">
          <a:extLst>
            <a:ext uri="{FF2B5EF4-FFF2-40B4-BE49-F238E27FC236}">
              <a16:creationId xmlns:a16="http://schemas.microsoft.com/office/drawing/2014/main" id="{66AD7261-1742-48B9-AFE8-8A0655E89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8" name="18 Imagen" descr="http://www.cegaipslp.org.mx/icons/ecblank.gif">
          <a:extLst>
            <a:ext uri="{FF2B5EF4-FFF2-40B4-BE49-F238E27FC236}">
              <a16:creationId xmlns:a16="http://schemas.microsoft.com/office/drawing/2014/main" id="{25FC9EDE-E53B-4E29-A3A9-DB5E5BCE0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9" name="24 Imagen" descr="http://www.cegaipslp.org.mx/icons/ecblank.gif">
          <a:extLst>
            <a:ext uri="{FF2B5EF4-FFF2-40B4-BE49-F238E27FC236}">
              <a16:creationId xmlns:a16="http://schemas.microsoft.com/office/drawing/2014/main" id="{96251858-FF8F-467E-9C26-B4D5E19F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0" name="26 Imagen" descr="http://www.cegaipslp.org.mx/icons/ecblank.gif">
          <a:extLst>
            <a:ext uri="{FF2B5EF4-FFF2-40B4-BE49-F238E27FC236}">
              <a16:creationId xmlns:a16="http://schemas.microsoft.com/office/drawing/2014/main" id="{22F21717-D3EF-49AF-B064-32FE1DD52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1" name="3 Imagen" descr="http://www.cegaipslp.org.mx/icons/ecblank.gif">
          <a:extLst>
            <a:ext uri="{FF2B5EF4-FFF2-40B4-BE49-F238E27FC236}">
              <a16:creationId xmlns:a16="http://schemas.microsoft.com/office/drawing/2014/main" id="{FAC04F31-D2B0-4089-BD98-0EBCA76E6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2" name="18 Imagen" descr="http://www.cegaipslp.org.mx/icons/ecblank.gif">
          <a:extLst>
            <a:ext uri="{FF2B5EF4-FFF2-40B4-BE49-F238E27FC236}">
              <a16:creationId xmlns:a16="http://schemas.microsoft.com/office/drawing/2014/main" id="{D09ACFD4-4DBF-4126-8C03-E603DF4AE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3" name="3 Imagen" descr="http://www.cegaipslp.org.mx/icons/ecblank.gif">
          <a:extLst>
            <a:ext uri="{FF2B5EF4-FFF2-40B4-BE49-F238E27FC236}">
              <a16:creationId xmlns:a16="http://schemas.microsoft.com/office/drawing/2014/main" id="{CEF444DB-FFBE-4F6D-9CFD-EA0329F8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4" name="18 Imagen" descr="http://www.cegaipslp.org.mx/icons/ecblank.gif">
          <a:extLst>
            <a:ext uri="{FF2B5EF4-FFF2-40B4-BE49-F238E27FC236}">
              <a16:creationId xmlns:a16="http://schemas.microsoft.com/office/drawing/2014/main" id="{3B4BE1A4-986D-4765-BD77-3A04F731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5" name="24 Imagen" descr="http://www.cegaipslp.org.mx/icons/ecblank.gif">
          <a:extLst>
            <a:ext uri="{FF2B5EF4-FFF2-40B4-BE49-F238E27FC236}">
              <a16:creationId xmlns:a16="http://schemas.microsoft.com/office/drawing/2014/main" id="{B2E92C40-FA8D-4ACA-8253-96B15C196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6" name="26 Imagen" descr="http://www.cegaipslp.org.mx/icons/ecblank.gif">
          <a:extLst>
            <a:ext uri="{FF2B5EF4-FFF2-40B4-BE49-F238E27FC236}">
              <a16:creationId xmlns:a16="http://schemas.microsoft.com/office/drawing/2014/main" id="{195096E3-EEC9-45E8-B269-F0D849E1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7" name="3 Imagen" descr="http://www.cegaipslp.org.mx/icons/ecblank.gif">
          <a:extLst>
            <a:ext uri="{FF2B5EF4-FFF2-40B4-BE49-F238E27FC236}">
              <a16:creationId xmlns:a16="http://schemas.microsoft.com/office/drawing/2014/main" id="{228A06FE-787F-48F5-8A93-AD1595AC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8" name="18 Imagen" descr="http://www.cegaipslp.org.mx/icons/ecblank.gif">
          <a:extLst>
            <a:ext uri="{FF2B5EF4-FFF2-40B4-BE49-F238E27FC236}">
              <a16:creationId xmlns:a16="http://schemas.microsoft.com/office/drawing/2014/main" id="{F2AE7F47-3A60-42E7-BE39-958773990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9" name="3 Imagen" descr="http://www.cegaipslp.org.mx/icons/ecblank.gif">
          <a:extLst>
            <a:ext uri="{FF2B5EF4-FFF2-40B4-BE49-F238E27FC236}">
              <a16:creationId xmlns:a16="http://schemas.microsoft.com/office/drawing/2014/main" id="{DBDC4913-5351-486D-8045-43CC6ACEA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0" name="18 Imagen" descr="http://www.cegaipslp.org.mx/icons/ecblank.gif">
          <a:extLst>
            <a:ext uri="{FF2B5EF4-FFF2-40B4-BE49-F238E27FC236}">
              <a16:creationId xmlns:a16="http://schemas.microsoft.com/office/drawing/2014/main" id="{2A1F038B-94F8-4FC4-8735-295B35F1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1" name="24 Imagen" descr="http://www.cegaipslp.org.mx/icons/ecblank.gif">
          <a:extLst>
            <a:ext uri="{FF2B5EF4-FFF2-40B4-BE49-F238E27FC236}">
              <a16:creationId xmlns:a16="http://schemas.microsoft.com/office/drawing/2014/main" id="{5960C510-AF95-49A0-ABA4-EE745D8C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2" name="26 Imagen" descr="http://www.cegaipslp.org.mx/icons/ecblank.gif">
          <a:extLst>
            <a:ext uri="{FF2B5EF4-FFF2-40B4-BE49-F238E27FC236}">
              <a16:creationId xmlns:a16="http://schemas.microsoft.com/office/drawing/2014/main" id="{B379C83F-D28C-4F89-823D-3BB0384C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3" name="3 Imagen" descr="http://www.cegaipslp.org.mx/icons/ecblank.gif">
          <a:extLst>
            <a:ext uri="{FF2B5EF4-FFF2-40B4-BE49-F238E27FC236}">
              <a16:creationId xmlns:a16="http://schemas.microsoft.com/office/drawing/2014/main" id="{67D0B3A4-04B9-4DE0-8D0E-9BC61ACEF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4" name="18 Imagen" descr="http://www.cegaipslp.org.mx/icons/ecblank.gif">
          <a:extLst>
            <a:ext uri="{FF2B5EF4-FFF2-40B4-BE49-F238E27FC236}">
              <a16:creationId xmlns:a16="http://schemas.microsoft.com/office/drawing/2014/main" id="{804FEBB4-68B6-4A62-882F-E9E3C45E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5" name="3 Imagen" descr="http://www.cegaipslp.org.mx/icons/ecblank.gif">
          <a:extLst>
            <a:ext uri="{FF2B5EF4-FFF2-40B4-BE49-F238E27FC236}">
              <a16:creationId xmlns:a16="http://schemas.microsoft.com/office/drawing/2014/main" id="{AB82E477-62D8-4C3E-A2B7-C61F1655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6" name="18 Imagen" descr="http://www.cegaipslp.org.mx/icons/ecblank.gif">
          <a:extLst>
            <a:ext uri="{FF2B5EF4-FFF2-40B4-BE49-F238E27FC236}">
              <a16:creationId xmlns:a16="http://schemas.microsoft.com/office/drawing/2014/main" id="{08646CCD-495D-439E-8AE5-41D0CE7FA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7" name="24 Imagen" descr="http://www.cegaipslp.org.mx/icons/ecblank.gif">
          <a:extLst>
            <a:ext uri="{FF2B5EF4-FFF2-40B4-BE49-F238E27FC236}">
              <a16:creationId xmlns:a16="http://schemas.microsoft.com/office/drawing/2014/main" id="{CED2A1F3-F7B5-4A88-B8BA-9759B201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8" name="26 Imagen" descr="http://www.cegaipslp.org.mx/icons/ecblank.gif">
          <a:extLst>
            <a:ext uri="{FF2B5EF4-FFF2-40B4-BE49-F238E27FC236}">
              <a16:creationId xmlns:a16="http://schemas.microsoft.com/office/drawing/2014/main" id="{B12090D9-E354-49B2-B1D8-57E72A72A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9" name="3 Imagen" descr="http://www.cegaipslp.org.mx/icons/ecblank.gif">
          <a:extLst>
            <a:ext uri="{FF2B5EF4-FFF2-40B4-BE49-F238E27FC236}">
              <a16:creationId xmlns:a16="http://schemas.microsoft.com/office/drawing/2014/main" id="{A25F18A4-DC36-49D8-8BBA-775E949AC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0" name="18 Imagen" descr="http://www.cegaipslp.org.mx/icons/ecblank.gif">
          <a:extLst>
            <a:ext uri="{FF2B5EF4-FFF2-40B4-BE49-F238E27FC236}">
              <a16:creationId xmlns:a16="http://schemas.microsoft.com/office/drawing/2014/main" id="{7B40E9F2-17DB-415C-970E-592185A21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1" name="3 Imagen" descr="http://www.cegaipslp.org.mx/icons/ecblank.gif">
          <a:extLst>
            <a:ext uri="{FF2B5EF4-FFF2-40B4-BE49-F238E27FC236}">
              <a16:creationId xmlns:a16="http://schemas.microsoft.com/office/drawing/2014/main" id="{34C5119B-846D-43EF-8A48-6B7B5F77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2" name="18 Imagen" descr="http://www.cegaipslp.org.mx/icons/ecblank.gif">
          <a:extLst>
            <a:ext uri="{FF2B5EF4-FFF2-40B4-BE49-F238E27FC236}">
              <a16:creationId xmlns:a16="http://schemas.microsoft.com/office/drawing/2014/main" id="{11AB4C1D-5F66-4DD9-8726-6D529E22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3" name="24 Imagen" descr="http://www.cegaipslp.org.mx/icons/ecblank.gif">
          <a:extLst>
            <a:ext uri="{FF2B5EF4-FFF2-40B4-BE49-F238E27FC236}">
              <a16:creationId xmlns:a16="http://schemas.microsoft.com/office/drawing/2014/main" id="{07A167AE-EF1E-4CF3-B821-3242F2F7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4" name="26 Imagen" descr="http://www.cegaipslp.org.mx/icons/ecblank.gif">
          <a:extLst>
            <a:ext uri="{FF2B5EF4-FFF2-40B4-BE49-F238E27FC236}">
              <a16:creationId xmlns:a16="http://schemas.microsoft.com/office/drawing/2014/main" id="{945774B0-AC1C-48C5-837E-1DC2C0DD8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5" name="3 Imagen" descr="http://www.cegaipslp.org.mx/icons/ecblank.gif">
          <a:extLst>
            <a:ext uri="{FF2B5EF4-FFF2-40B4-BE49-F238E27FC236}">
              <a16:creationId xmlns:a16="http://schemas.microsoft.com/office/drawing/2014/main" id="{EA0C66AF-8B20-447C-A59C-FFA165E9B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6" name="18 Imagen" descr="http://www.cegaipslp.org.mx/icons/ecblank.gif">
          <a:extLst>
            <a:ext uri="{FF2B5EF4-FFF2-40B4-BE49-F238E27FC236}">
              <a16:creationId xmlns:a16="http://schemas.microsoft.com/office/drawing/2014/main" id="{6B88D979-71BA-4001-9945-55F236101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7" name="3 Imagen" descr="http://www.cegaipslp.org.mx/icons/ecblank.gif">
          <a:extLst>
            <a:ext uri="{FF2B5EF4-FFF2-40B4-BE49-F238E27FC236}">
              <a16:creationId xmlns:a16="http://schemas.microsoft.com/office/drawing/2014/main" id="{7B6B2D3F-9100-46EF-97C3-68988EAD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8" name="18 Imagen" descr="http://www.cegaipslp.org.mx/icons/ecblank.gif">
          <a:extLst>
            <a:ext uri="{FF2B5EF4-FFF2-40B4-BE49-F238E27FC236}">
              <a16:creationId xmlns:a16="http://schemas.microsoft.com/office/drawing/2014/main" id="{4D61AABE-8B15-449B-8A51-F5903445F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9" name="24 Imagen" descr="http://www.cegaipslp.org.mx/icons/ecblank.gif">
          <a:extLst>
            <a:ext uri="{FF2B5EF4-FFF2-40B4-BE49-F238E27FC236}">
              <a16:creationId xmlns:a16="http://schemas.microsoft.com/office/drawing/2014/main" id="{8D60651C-A674-426F-9ECC-FA21C153D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0" name="26 Imagen" descr="http://www.cegaipslp.org.mx/icons/ecblank.gif">
          <a:extLst>
            <a:ext uri="{FF2B5EF4-FFF2-40B4-BE49-F238E27FC236}">
              <a16:creationId xmlns:a16="http://schemas.microsoft.com/office/drawing/2014/main" id="{86E8F840-0EA3-4F77-A9F9-84F1C78D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1" name="3 Imagen" descr="http://www.cegaipslp.org.mx/icons/ecblank.gif">
          <a:extLst>
            <a:ext uri="{FF2B5EF4-FFF2-40B4-BE49-F238E27FC236}">
              <a16:creationId xmlns:a16="http://schemas.microsoft.com/office/drawing/2014/main" id="{E3C6E507-0F77-41D1-ACC1-9694A92EF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2" name="18 Imagen" descr="http://www.cegaipslp.org.mx/icons/ecblank.gif">
          <a:extLst>
            <a:ext uri="{FF2B5EF4-FFF2-40B4-BE49-F238E27FC236}">
              <a16:creationId xmlns:a16="http://schemas.microsoft.com/office/drawing/2014/main" id="{D7B36F74-74CF-4BA6-9DBE-7CCA9C719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3" name="3 Imagen" descr="http://www.cegaipslp.org.mx/icons/ecblank.gif">
          <a:extLst>
            <a:ext uri="{FF2B5EF4-FFF2-40B4-BE49-F238E27FC236}">
              <a16:creationId xmlns:a16="http://schemas.microsoft.com/office/drawing/2014/main" id="{8E38924D-A313-4D45-B8C1-2B4ECB87B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4" name="18 Imagen" descr="http://www.cegaipslp.org.mx/icons/ecblank.gif">
          <a:extLst>
            <a:ext uri="{FF2B5EF4-FFF2-40B4-BE49-F238E27FC236}">
              <a16:creationId xmlns:a16="http://schemas.microsoft.com/office/drawing/2014/main" id="{FAAEB44A-AFBB-4B63-8C9A-54ACE91DC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5" name="24 Imagen" descr="http://www.cegaipslp.org.mx/icons/ecblank.gif">
          <a:extLst>
            <a:ext uri="{FF2B5EF4-FFF2-40B4-BE49-F238E27FC236}">
              <a16:creationId xmlns:a16="http://schemas.microsoft.com/office/drawing/2014/main" id="{0091AF4B-50E3-4FAB-9186-8E89608D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6" name="26 Imagen" descr="http://www.cegaipslp.org.mx/icons/ecblank.gif">
          <a:extLst>
            <a:ext uri="{FF2B5EF4-FFF2-40B4-BE49-F238E27FC236}">
              <a16:creationId xmlns:a16="http://schemas.microsoft.com/office/drawing/2014/main" id="{FCD0E5E3-64B9-4723-B8F8-4DD85DD3F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7" name="3 Imagen" descr="http://www.cegaipslp.org.mx/icons/ecblank.gif">
          <a:extLst>
            <a:ext uri="{FF2B5EF4-FFF2-40B4-BE49-F238E27FC236}">
              <a16:creationId xmlns:a16="http://schemas.microsoft.com/office/drawing/2014/main" id="{A46902E0-0486-488C-AEB1-9AEB7DEB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8" name="18 Imagen" descr="http://www.cegaipslp.org.mx/icons/ecblank.gif">
          <a:extLst>
            <a:ext uri="{FF2B5EF4-FFF2-40B4-BE49-F238E27FC236}">
              <a16:creationId xmlns:a16="http://schemas.microsoft.com/office/drawing/2014/main" id="{6A9877D0-2D2A-46BC-B7A9-255A0DA84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9" name="3 Imagen" descr="http://www.cegaipslp.org.mx/icons/ecblank.gif">
          <a:extLst>
            <a:ext uri="{FF2B5EF4-FFF2-40B4-BE49-F238E27FC236}">
              <a16:creationId xmlns:a16="http://schemas.microsoft.com/office/drawing/2014/main" id="{1EE9FB23-614E-4D0C-8721-F8A762A7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0" name="18 Imagen" descr="http://www.cegaipslp.org.mx/icons/ecblank.gif">
          <a:extLst>
            <a:ext uri="{FF2B5EF4-FFF2-40B4-BE49-F238E27FC236}">
              <a16:creationId xmlns:a16="http://schemas.microsoft.com/office/drawing/2014/main" id="{373A9930-13A2-4D87-B9CD-7337F7BA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1" name="24 Imagen" descr="http://www.cegaipslp.org.mx/icons/ecblank.gif">
          <a:extLst>
            <a:ext uri="{FF2B5EF4-FFF2-40B4-BE49-F238E27FC236}">
              <a16:creationId xmlns:a16="http://schemas.microsoft.com/office/drawing/2014/main" id="{D73FBDEE-D740-4076-BC0C-7ACC07B4B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2" name="26 Imagen" descr="http://www.cegaipslp.org.mx/icons/ecblank.gif">
          <a:extLst>
            <a:ext uri="{FF2B5EF4-FFF2-40B4-BE49-F238E27FC236}">
              <a16:creationId xmlns:a16="http://schemas.microsoft.com/office/drawing/2014/main" id="{FCC78E32-9F2F-4E04-953E-A37647385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3" name="3 Imagen" descr="http://www.cegaipslp.org.mx/icons/ecblank.gif">
          <a:extLst>
            <a:ext uri="{FF2B5EF4-FFF2-40B4-BE49-F238E27FC236}">
              <a16:creationId xmlns:a16="http://schemas.microsoft.com/office/drawing/2014/main" id="{FBCC829C-92A9-4D01-9319-45B5BF497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4" name="18 Imagen" descr="http://www.cegaipslp.org.mx/icons/ecblank.gif">
          <a:extLst>
            <a:ext uri="{FF2B5EF4-FFF2-40B4-BE49-F238E27FC236}">
              <a16:creationId xmlns:a16="http://schemas.microsoft.com/office/drawing/2014/main" id="{3DDB96A3-CE78-4482-9226-6E60429F0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5" name="3 Imagen" descr="http://www.cegaipslp.org.mx/icons/ecblank.gif">
          <a:extLst>
            <a:ext uri="{FF2B5EF4-FFF2-40B4-BE49-F238E27FC236}">
              <a16:creationId xmlns:a16="http://schemas.microsoft.com/office/drawing/2014/main" id="{1626124D-7607-4953-AB19-30170523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6" name="18 Imagen" descr="http://www.cegaipslp.org.mx/icons/ecblank.gif">
          <a:extLst>
            <a:ext uri="{FF2B5EF4-FFF2-40B4-BE49-F238E27FC236}">
              <a16:creationId xmlns:a16="http://schemas.microsoft.com/office/drawing/2014/main" id="{79ED6C48-F644-468F-9ED6-36D9EED5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7" name="24 Imagen" descr="http://www.cegaipslp.org.mx/icons/ecblank.gif">
          <a:extLst>
            <a:ext uri="{FF2B5EF4-FFF2-40B4-BE49-F238E27FC236}">
              <a16:creationId xmlns:a16="http://schemas.microsoft.com/office/drawing/2014/main" id="{03A9ADAC-AE63-4E9C-89C2-9337FA64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8" name="26 Imagen" descr="http://www.cegaipslp.org.mx/icons/ecblank.gif">
          <a:extLst>
            <a:ext uri="{FF2B5EF4-FFF2-40B4-BE49-F238E27FC236}">
              <a16:creationId xmlns:a16="http://schemas.microsoft.com/office/drawing/2014/main" id="{504A58C0-D9EE-46B9-92DE-217EE2549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9" name="3 Imagen" descr="http://www.cegaipslp.org.mx/icons/ecblank.gif">
          <a:extLst>
            <a:ext uri="{FF2B5EF4-FFF2-40B4-BE49-F238E27FC236}">
              <a16:creationId xmlns:a16="http://schemas.microsoft.com/office/drawing/2014/main" id="{27C4CE4B-994A-408D-987B-CDA4ED36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0" name="18 Imagen" descr="http://www.cegaipslp.org.mx/icons/ecblank.gif">
          <a:extLst>
            <a:ext uri="{FF2B5EF4-FFF2-40B4-BE49-F238E27FC236}">
              <a16:creationId xmlns:a16="http://schemas.microsoft.com/office/drawing/2014/main" id="{3CDD71DF-6789-4333-AC66-6CBAB553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1" name="3 Imagen" descr="http://www.cegaipslp.org.mx/icons/ecblank.gif">
          <a:extLst>
            <a:ext uri="{FF2B5EF4-FFF2-40B4-BE49-F238E27FC236}">
              <a16:creationId xmlns:a16="http://schemas.microsoft.com/office/drawing/2014/main" id="{C1A6338F-9AEE-421A-B939-3E4F836B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2" name="18 Imagen" descr="http://www.cegaipslp.org.mx/icons/ecblank.gif">
          <a:extLst>
            <a:ext uri="{FF2B5EF4-FFF2-40B4-BE49-F238E27FC236}">
              <a16:creationId xmlns:a16="http://schemas.microsoft.com/office/drawing/2014/main" id="{BB584859-877C-43B7-AFED-A049DE7DA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3" name="24 Imagen" descr="http://www.cegaipslp.org.mx/icons/ecblank.gif">
          <a:extLst>
            <a:ext uri="{FF2B5EF4-FFF2-40B4-BE49-F238E27FC236}">
              <a16:creationId xmlns:a16="http://schemas.microsoft.com/office/drawing/2014/main" id="{8DCB1A82-7AF9-4A80-8B2A-608E0EF67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4" name="26 Imagen" descr="http://www.cegaipslp.org.mx/icons/ecblank.gif">
          <a:extLst>
            <a:ext uri="{FF2B5EF4-FFF2-40B4-BE49-F238E27FC236}">
              <a16:creationId xmlns:a16="http://schemas.microsoft.com/office/drawing/2014/main" id="{ADC0402B-11CD-4B15-B92A-9191E103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5" name="3 Imagen" descr="http://www.cegaipslp.org.mx/icons/ecblank.gif">
          <a:extLst>
            <a:ext uri="{FF2B5EF4-FFF2-40B4-BE49-F238E27FC236}">
              <a16:creationId xmlns:a16="http://schemas.microsoft.com/office/drawing/2014/main" id="{235D2DB4-9474-41C3-8D3E-89CD8459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6" name="18 Imagen" descr="http://www.cegaipslp.org.mx/icons/ecblank.gif">
          <a:extLst>
            <a:ext uri="{FF2B5EF4-FFF2-40B4-BE49-F238E27FC236}">
              <a16:creationId xmlns:a16="http://schemas.microsoft.com/office/drawing/2014/main" id="{46C5E203-16B6-4BEB-B10D-F83BA4838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7" name="3 Imagen" descr="http://www.cegaipslp.org.mx/icons/ecblank.gif">
          <a:extLst>
            <a:ext uri="{FF2B5EF4-FFF2-40B4-BE49-F238E27FC236}">
              <a16:creationId xmlns:a16="http://schemas.microsoft.com/office/drawing/2014/main" id="{612296F5-808D-40EC-B373-35209ADDC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8" name="18 Imagen" descr="http://www.cegaipslp.org.mx/icons/ecblank.gif">
          <a:extLst>
            <a:ext uri="{FF2B5EF4-FFF2-40B4-BE49-F238E27FC236}">
              <a16:creationId xmlns:a16="http://schemas.microsoft.com/office/drawing/2014/main" id="{C181043A-F452-4678-B319-8E77505C4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9" name="24 Imagen" descr="http://www.cegaipslp.org.mx/icons/ecblank.gif">
          <a:extLst>
            <a:ext uri="{FF2B5EF4-FFF2-40B4-BE49-F238E27FC236}">
              <a16:creationId xmlns:a16="http://schemas.microsoft.com/office/drawing/2014/main" id="{7A51DAF2-1E80-43A4-AE18-59EB16DD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0" name="26 Imagen" descr="http://www.cegaipslp.org.mx/icons/ecblank.gif">
          <a:extLst>
            <a:ext uri="{FF2B5EF4-FFF2-40B4-BE49-F238E27FC236}">
              <a16:creationId xmlns:a16="http://schemas.microsoft.com/office/drawing/2014/main" id="{E30C5E94-A178-4300-8F91-D7186989B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1" name="3 Imagen" descr="http://www.cegaipslp.org.mx/icons/ecblank.gif">
          <a:extLst>
            <a:ext uri="{FF2B5EF4-FFF2-40B4-BE49-F238E27FC236}">
              <a16:creationId xmlns:a16="http://schemas.microsoft.com/office/drawing/2014/main" id="{16D1768F-CB59-4FFA-96F7-E20A54830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2" name="18 Imagen" descr="http://www.cegaipslp.org.mx/icons/ecblank.gif">
          <a:extLst>
            <a:ext uri="{FF2B5EF4-FFF2-40B4-BE49-F238E27FC236}">
              <a16:creationId xmlns:a16="http://schemas.microsoft.com/office/drawing/2014/main" id="{C056098E-8429-4208-AFF6-0DB6A7836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3" name="3 Imagen" descr="http://www.cegaipslp.org.mx/icons/ecblank.gif">
          <a:extLst>
            <a:ext uri="{FF2B5EF4-FFF2-40B4-BE49-F238E27FC236}">
              <a16:creationId xmlns:a16="http://schemas.microsoft.com/office/drawing/2014/main" id="{618698FB-3F72-4ADB-95DA-47C9D9A3E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4" name="18 Imagen" descr="http://www.cegaipslp.org.mx/icons/ecblank.gif">
          <a:extLst>
            <a:ext uri="{FF2B5EF4-FFF2-40B4-BE49-F238E27FC236}">
              <a16:creationId xmlns:a16="http://schemas.microsoft.com/office/drawing/2014/main" id="{79D1CE39-3D4E-497F-98E9-7278FD5C7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5" name="24 Imagen" descr="http://www.cegaipslp.org.mx/icons/ecblank.gif">
          <a:extLst>
            <a:ext uri="{FF2B5EF4-FFF2-40B4-BE49-F238E27FC236}">
              <a16:creationId xmlns:a16="http://schemas.microsoft.com/office/drawing/2014/main" id="{ED3D832B-D5A8-487D-8C87-B4D04C100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6" name="26 Imagen" descr="http://www.cegaipslp.org.mx/icons/ecblank.gif">
          <a:extLst>
            <a:ext uri="{FF2B5EF4-FFF2-40B4-BE49-F238E27FC236}">
              <a16:creationId xmlns:a16="http://schemas.microsoft.com/office/drawing/2014/main" id="{3E9A0501-86A6-4DD1-9D36-487E3FB3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7" name="3 Imagen" descr="http://www.cegaipslp.org.mx/icons/ecblank.gif">
          <a:extLst>
            <a:ext uri="{FF2B5EF4-FFF2-40B4-BE49-F238E27FC236}">
              <a16:creationId xmlns:a16="http://schemas.microsoft.com/office/drawing/2014/main" id="{BEA62FAE-8DB9-41E6-AC28-A1F68A45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8" name="18 Imagen" descr="http://www.cegaipslp.org.mx/icons/ecblank.gif">
          <a:extLst>
            <a:ext uri="{FF2B5EF4-FFF2-40B4-BE49-F238E27FC236}">
              <a16:creationId xmlns:a16="http://schemas.microsoft.com/office/drawing/2014/main" id="{2665343F-840C-4938-AD20-F126356D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9" name="3 Imagen" descr="http://www.cegaipslp.org.mx/icons/ecblank.gif">
          <a:extLst>
            <a:ext uri="{FF2B5EF4-FFF2-40B4-BE49-F238E27FC236}">
              <a16:creationId xmlns:a16="http://schemas.microsoft.com/office/drawing/2014/main" id="{22F05247-C00A-4CA5-8986-B3EA178D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0" name="18 Imagen" descr="http://www.cegaipslp.org.mx/icons/ecblank.gif">
          <a:extLst>
            <a:ext uri="{FF2B5EF4-FFF2-40B4-BE49-F238E27FC236}">
              <a16:creationId xmlns:a16="http://schemas.microsoft.com/office/drawing/2014/main" id="{B7F37929-E734-4AAE-8A0E-AF52689B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1" name="24 Imagen" descr="http://www.cegaipslp.org.mx/icons/ecblank.gif">
          <a:extLst>
            <a:ext uri="{FF2B5EF4-FFF2-40B4-BE49-F238E27FC236}">
              <a16:creationId xmlns:a16="http://schemas.microsoft.com/office/drawing/2014/main" id="{0415AFA0-A65E-4BBE-8832-4F220A9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2" name="26 Imagen" descr="http://www.cegaipslp.org.mx/icons/ecblank.gif">
          <a:extLst>
            <a:ext uri="{FF2B5EF4-FFF2-40B4-BE49-F238E27FC236}">
              <a16:creationId xmlns:a16="http://schemas.microsoft.com/office/drawing/2014/main" id="{E52C1D1A-2435-461A-85D6-90BB8415B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3" name="3 Imagen" descr="http://www.cegaipslp.org.mx/icons/ecblank.gif">
          <a:extLst>
            <a:ext uri="{FF2B5EF4-FFF2-40B4-BE49-F238E27FC236}">
              <a16:creationId xmlns:a16="http://schemas.microsoft.com/office/drawing/2014/main" id="{1915CCFD-2E5B-4B2D-B844-F974EC52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4" name="18 Imagen" descr="http://www.cegaipslp.org.mx/icons/ecblank.gif">
          <a:extLst>
            <a:ext uri="{FF2B5EF4-FFF2-40B4-BE49-F238E27FC236}">
              <a16:creationId xmlns:a16="http://schemas.microsoft.com/office/drawing/2014/main" id="{360AF71E-A0A1-4DEE-B106-9368ADB08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5" name="3 Imagen" descr="http://www.cegaipslp.org.mx/icons/ecblank.gif">
          <a:extLst>
            <a:ext uri="{FF2B5EF4-FFF2-40B4-BE49-F238E27FC236}">
              <a16:creationId xmlns:a16="http://schemas.microsoft.com/office/drawing/2014/main" id="{1EA96274-E398-4288-BAB5-B402148E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6" name="18 Imagen" descr="http://www.cegaipslp.org.mx/icons/ecblank.gif">
          <a:extLst>
            <a:ext uri="{FF2B5EF4-FFF2-40B4-BE49-F238E27FC236}">
              <a16:creationId xmlns:a16="http://schemas.microsoft.com/office/drawing/2014/main" id="{799EDF35-C39C-4F4C-89C8-9FD19585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7" name="24 Imagen" descr="http://www.cegaipslp.org.mx/icons/ecblank.gif">
          <a:extLst>
            <a:ext uri="{FF2B5EF4-FFF2-40B4-BE49-F238E27FC236}">
              <a16:creationId xmlns:a16="http://schemas.microsoft.com/office/drawing/2014/main" id="{94622BF9-255B-4A25-95BC-DEC7C9A5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8" name="26 Imagen" descr="http://www.cegaipslp.org.mx/icons/ecblank.gif">
          <a:extLst>
            <a:ext uri="{FF2B5EF4-FFF2-40B4-BE49-F238E27FC236}">
              <a16:creationId xmlns:a16="http://schemas.microsoft.com/office/drawing/2014/main" id="{259C2608-6E52-4179-A726-8F480CE5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9" name="3 Imagen" descr="http://www.cegaipslp.org.mx/icons/ecblank.gif">
          <a:extLst>
            <a:ext uri="{FF2B5EF4-FFF2-40B4-BE49-F238E27FC236}">
              <a16:creationId xmlns:a16="http://schemas.microsoft.com/office/drawing/2014/main" id="{E3859297-4A37-416E-B8BF-53CFE8548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0" name="18 Imagen" descr="http://www.cegaipslp.org.mx/icons/ecblank.gif">
          <a:extLst>
            <a:ext uri="{FF2B5EF4-FFF2-40B4-BE49-F238E27FC236}">
              <a16:creationId xmlns:a16="http://schemas.microsoft.com/office/drawing/2014/main" id="{9674C2A9-C22F-4B1B-9C47-44A49058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1" name="3 Imagen" descr="http://www.cegaipslp.org.mx/icons/ecblank.gif">
          <a:extLst>
            <a:ext uri="{FF2B5EF4-FFF2-40B4-BE49-F238E27FC236}">
              <a16:creationId xmlns:a16="http://schemas.microsoft.com/office/drawing/2014/main" id="{6A374A8F-1450-41B4-8F1C-20888111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2" name="18 Imagen" descr="http://www.cegaipslp.org.mx/icons/ecblank.gif">
          <a:extLst>
            <a:ext uri="{FF2B5EF4-FFF2-40B4-BE49-F238E27FC236}">
              <a16:creationId xmlns:a16="http://schemas.microsoft.com/office/drawing/2014/main" id="{AD322B50-0E17-4673-8939-C81C7631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3" name="24 Imagen" descr="http://www.cegaipslp.org.mx/icons/ecblank.gif">
          <a:extLst>
            <a:ext uri="{FF2B5EF4-FFF2-40B4-BE49-F238E27FC236}">
              <a16:creationId xmlns:a16="http://schemas.microsoft.com/office/drawing/2014/main" id="{EA47796D-8D61-4C6B-A609-050FD28E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4" name="26 Imagen" descr="http://www.cegaipslp.org.mx/icons/ecblank.gif">
          <a:extLst>
            <a:ext uri="{FF2B5EF4-FFF2-40B4-BE49-F238E27FC236}">
              <a16:creationId xmlns:a16="http://schemas.microsoft.com/office/drawing/2014/main" id="{4BDEC393-8DF1-4D95-9D20-B8A49BE5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5" name="3 Imagen" descr="http://www.cegaipslp.org.mx/icons/ecblank.gif">
          <a:extLst>
            <a:ext uri="{FF2B5EF4-FFF2-40B4-BE49-F238E27FC236}">
              <a16:creationId xmlns:a16="http://schemas.microsoft.com/office/drawing/2014/main" id="{98738E9F-B686-4B1D-A6C6-088B1801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6" name="18 Imagen" descr="http://www.cegaipslp.org.mx/icons/ecblank.gif">
          <a:extLst>
            <a:ext uri="{FF2B5EF4-FFF2-40B4-BE49-F238E27FC236}">
              <a16:creationId xmlns:a16="http://schemas.microsoft.com/office/drawing/2014/main" id="{E8C7A8AD-8932-4E91-BFFC-90B79C485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7" name="3 Imagen" descr="http://www.cegaipslp.org.mx/icons/ecblank.gif">
          <a:extLst>
            <a:ext uri="{FF2B5EF4-FFF2-40B4-BE49-F238E27FC236}">
              <a16:creationId xmlns:a16="http://schemas.microsoft.com/office/drawing/2014/main" id="{454740FF-6FE5-4125-967A-72753B48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8" name="18 Imagen" descr="http://www.cegaipslp.org.mx/icons/ecblank.gif">
          <a:extLst>
            <a:ext uri="{FF2B5EF4-FFF2-40B4-BE49-F238E27FC236}">
              <a16:creationId xmlns:a16="http://schemas.microsoft.com/office/drawing/2014/main" id="{06E14A4A-8364-435F-889D-5F6AA5A85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9" name="24 Imagen" descr="http://www.cegaipslp.org.mx/icons/ecblank.gif">
          <a:extLst>
            <a:ext uri="{FF2B5EF4-FFF2-40B4-BE49-F238E27FC236}">
              <a16:creationId xmlns:a16="http://schemas.microsoft.com/office/drawing/2014/main" id="{CA7F2A3C-86F6-44EE-81BF-408E552AE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0" name="26 Imagen" descr="http://www.cegaipslp.org.mx/icons/ecblank.gif">
          <a:extLst>
            <a:ext uri="{FF2B5EF4-FFF2-40B4-BE49-F238E27FC236}">
              <a16:creationId xmlns:a16="http://schemas.microsoft.com/office/drawing/2014/main" id="{1A6AEEE3-1459-4098-8CDE-2A7E6D6C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1" name="3 Imagen" descr="http://www.cegaipslp.org.mx/icons/ecblank.gif">
          <a:extLst>
            <a:ext uri="{FF2B5EF4-FFF2-40B4-BE49-F238E27FC236}">
              <a16:creationId xmlns:a16="http://schemas.microsoft.com/office/drawing/2014/main" id="{88853086-1A54-4C56-A000-D7FBE180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2" name="18 Imagen" descr="http://www.cegaipslp.org.mx/icons/ecblank.gif">
          <a:extLst>
            <a:ext uri="{FF2B5EF4-FFF2-40B4-BE49-F238E27FC236}">
              <a16:creationId xmlns:a16="http://schemas.microsoft.com/office/drawing/2014/main" id="{3E22CF74-BA22-4496-B21A-892BAA2FA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3" name="3 Imagen" descr="http://www.cegaipslp.org.mx/icons/ecblank.gif">
          <a:extLst>
            <a:ext uri="{FF2B5EF4-FFF2-40B4-BE49-F238E27FC236}">
              <a16:creationId xmlns:a16="http://schemas.microsoft.com/office/drawing/2014/main" id="{C83BE0D3-8173-46B3-8FF9-2A791DB6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4" name="18 Imagen" descr="http://www.cegaipslp.org.mx/icons/ecblank.gif">
          <a:extLst>
            <a:ext uri="{FF2B5EF4-FFF2-40B4-BE49-F238E27FC236}">
              <a16:creationId xmlns:a16="http://schemas.microsoft.com/office/drawing/2014/main" id="{11F13E57-22B2-40E2-A5A3-A91FE3F8C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5" name="24 Imagen" descr="http://www.cegaipslp.org.mx/icons/ecblank.gif">
          <a:extLst>
            <a:ext uri="{FF2B5EF4-FFF2-40B4-BE49-F238E27FC236}">
              <a16:creationId xmlns:a16="http://schemas.microsoft.com/office/drawing/2014/main" id="{214B8BC0-44BB-47AD-8137-CCBD4D3FC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6" name="26 Imagen" descr="http://www.cegaipslp.org.mx/icons/ecblank.gif">
          <a:extLst>
            <a:ext uri="{FF2B5EF4-FFF2-40B4-BE49-F238E27FC236}">
              <a16:creationId xmlns:a16="http://schemas.microsoft.com/office/drawing/2014/main" id="{F1748662-1ACC-489B-A62A-E62D34565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7" name="3 Imagen" descr="http://www.cegaipslp.org.mx/icons/ecblank.gif">
          <a:extLst>
            <a:ext uri="{FF2B5EF4-FFF2-40B4-BE49-F238E27FC236}">
              <a16:creationId xmlns:a16="http://schemas.microsoft.com/office/drawing/2014/main" id="{5984ECB9-5DAC-4E78-9A6B-FDED67B9E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8" name="18 Imagen" descr="http://www.cegaipslp.org.mx/icons/ecblank.gif">
          <a:extLst>
            <a:ext uri="{FF2B5EF4-FFF2-40B4-BE49-F238E27FC236}">
              <a16:creationId xmlns:a16="http://schemas.microsoft.com/office/drawing/2014/main" id="{BBC6EF97-3DC2-49D0-8555-CC7DD43D6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9" name="3 Imagen" descr="http://www.cegaipslp.org.mx/icons/ecblank.gif">
          <a:extLst>
            <a:ext uri="{FF2B5EF4-FFF2-40B4-BE49-F238E27FC236}">
              <a16:creationId xmlns:a16="http://schemas.microsoft.com/office/drawing/2014/main" id="{5B35C023-1A96-4418-BEAE-EEF646BE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0" name="18 Imagen" descr="http://www.cegaipslp.org.mx/icons/ecblank.gif">
          <a:extLst>
            <a:ext uri="{FF2B5EF4-FFF2-40B4-BE49-F238E27FC236}">
              <a16:creationId xmlns:a16="http://schemas.microsoft.com/office/drawing/2014/main" id="{8B9AA99E-5913-489E-96C3-1146BBB11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1" name="24 Imagen" descr="http://www.cegaipslp.org.mx/icons/ecblank.gif">
          <a:extLst>
            <a:ext uri="{FF2B5EF4-FFF2-40B4-BE49-F238E27FC236}">
              <a16:creationId xmlns:a16="http://schemas.microsoft.com/office/drawing/2014/main" id="{9BE40B37-39CA-4DB0-88CE-ABF005F8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2" name="26 Imagen" descr="http://www.cegaipslp.org.mx/icons/ecblank.gif">
          <a:extLst>
            <a:ext uri="{FF2B5EF4-FFF2-40B4-BE49-F238E27FC236}">
              <a16:creationId xmlns:a16="http://schemas.microsoft.com/office/drawing/2014/main" id="{4306E1B3-1241-40FC-A436-3D415961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3" name="3 Imagen" descr="http://www.cegaipslp.org.mx/icons/ecblank.gif">
          <a:extLst>
            <a:ext uri="{FF2B5EF4-FFF2-40B4-BE49-F238E27FC236}">
              <a16:creationId xmlns:a16="http://schemas.microsoft.com/office/drawing/2014/main" id="{1BDA3444-963A-407C-96A9-E5304525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4" name="18 Imagen" descr="http://www.cegaipslp.org.mx/icons/ecblank.gif">
          <a:extLst>
            <a:ext uri="{FF2B5EF4-FFF2-40B4-BE49-F238E27FC236}">
              <a16:creationId xmlns:a16="http://schemas.microsoft.com/office/drawing/2014/main" id="{7111A3F3-D0DA-4CD8-B99D-186242F5B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5" name="3 Imagen" descr="http://www.cegaipslp.org.mx/icons/ecblank.gif">
          <a:extLst>
            <a:ext uri="{FF2B5EF4-FFF2-40B4-BE49-F238E27FC236}">
              <a16:creationId xmlns:a16="http://schemas.microsoft.com/office/drawing/2014/main" id="{945A2E4B-5DD7-4C10-88DA-74C2A91E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6" name="18 Imagen" descr="http://www.cegaipslp.org.mx/icons/ecblank.gif">
          <a:extLst>
            <a:ext uri="{FF2B5EF4-FFF2-40B4-BE49-F238E27FC236}">
              <a16:creationId xmlns:a16="http://schemas.microsoft.com/office/drawing/2014/main" id="{B4B17E13-46B4-4BA4-B648-7DCA1135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7" name="24 Imagen" descr="http://www.cegaipslp.org.mx/icons/ecblank.gif">
          <a:extLst>
            <a:ext uri="{FF2B5EF4-FFF2-40B4-BE49-F238E27FC236}">
              <a16:creationId xmlns:a16="http://schemas.microsoft.com/office/drawing/2014/main" id="{FFB321A8-E9C6-445F-9D6C-110FA28F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8" name="26 Imagen" descr="http://www.cegaipslp.org.mx/icons/ecblank.gif">
          <a:extLst>
            <a:ext uri="{FF2B5EF4-FFF2-40B4-BE49-F238E27FC236}">
              <a16:creationId xmlns:a16="http://schemas.microsoft.com/office/drawing/2014/main" id="{F9E072F1-3E38-456C-A76D-B3853F8B4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9" name="3 Imagen" descr="http://www.cegaipslp.org.mx/icons/ecblank.gif">
          <a:extLst>
            <a:ext uri="{FF2B5EF4-FFF2-40B4-BE49-F238E27FC236}">
              <a16:creationId xmlns:a16="http://schemas.microsoft.com/office/drawing/2014/main" id="{F46A1BAC-873D-439B-97C4-5E1077C30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0" name="18 Imagen" descr="http://www.cegaipslp.org.mx/icons/ecblank.gif">
          <a:extLst>
            <a:ext uri="{FF2B5EF4-FFF2-40B4-BE49-F238E27FC236}">
              <a16:creationId xmlns:a16="http://schemas.microsoft.com/office/drawing/2014/main" id="{B34EC74E-3186-4CF6-99D5-1DB6E9A5E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1" name="3 Imagen" descr="http://www.cegaipslp.org.mx/icons/ecblank.gif">
          <a:extLst>
            <a:ext uri="{FF2B5EF4-FFF2-40B4-BE49-F238E27FC236}">
              <a16:creationId xmlns:a16="http://schemas.microsoft.com/office/drawing/2014/main" id="{49B3433E-C10E-4888-9734-536411133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2" name="18 Imagen" descr="http://www.cegaipslp.org.mx/icons/ecblank.gif">
          <a:extLst>
            <a:ext uri="{FF2B5EF4-FFF2-40B4-BE49-F238E27FC236}">
              <a16:creationId xmlns:a16="http://schemas.microsoft.com/office/drawing/2014/main" id="{F80FE4B0-5EDA-4269-B20E-9C474791D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3" name="24 Imagen" descr="http://www.cegaipslp.org.mx/icons/ecblank.gif">
          <a:extLst>
            <a:ext uri="{FF2B5EF4-FFF2-40B4-BE49-F238E27FC236}">
              <a16:creationId xmlns:a16="http://schemas.microsoft.com/office/drawing/2014/main" id="{02E7BA9E-AE09-424C-8E0D-16036BD08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4" name="26 Imagen" descr="http://www.cegaipslp.org.mx/icons/ecblank.gif">
          <a:extLst>
            <a:ext uri="{FF2B5EF4-FFF2-40B4-BE49-F238E27FC236}">
              <a16:creationId xmlns:a16="http://schemas.microsoft.com/office/drawing/2014/main" id="{2B48DFB8-03AB-41E6-85F4-36CE5555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5" name="3 Imagen" descr="http://www.cegaipslp.org.mx/icons/ecblank.gif">
          <a:extLst>
            <a:ext uri="{FF2B5EF4-FFF2-40B4-BE49-F238E27FC236}">
              <a16:creationId xmlns:a16="http://schemas.microsoft.com/office/drawing/2014/main" id="{CB3945BF-F4D1-4B97-A979-CB772A0A6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6" name="18 Imagen" descr="http://www.cegaipslp.org.mx/icons/ecblank.gif">
          <a:extLst>
            <a:ext uri="{FF2B5EF4-FFF2-40B4-BE49-F238E27FC236}">
              <a16:creationId xmlns:a16="http://schemas.microsoft.com/office/drawing/2014/main" id="{8AE6D2FA-039E-4E05-B5B0-BB4989C88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7" name="3 Imagen" descr="http://www.cegaipslp.org.mx/icons/ecblank.gif">
          <a:extLst>
            <a:ext uri="{FF2B5EF4-FFF2-40B4-BE49-F238E27FC236}">
              <a16:creationId xmlns:a16="http://schemas.microsoft.com/office/drawing/2014/main" id="{9586DD74-2949-47DF-8BB7-F1EB4375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8" name="18 Imagen" descr="http://www.cegaipslp.org.mx/icons/ecblank.gif">
          <a:extLst>
            <a:ext uri="{FF2B5EF4-FFF2-40B4-BE49-F238E27FC236}">
              <a16:creationId xmlns:a16="http://schemas.microsoft.com/office/drawing/2014/main" id="{D99A3F77-5DB7-46F5-A5E4-FEE7D7B0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9" name="24 Imagen" descr="http://www.cegaipslp.org.mx/icons/ecblank.gif">
          <a:extLst>
            <a:ext uri="{FF2B5EF4-FFF2-40B4-BE49-F238E27FC236}">
              <a16:creationId xmlns:a16="http://schemas.microsoft.com/office/drawing/2014/main" id="{5521EFC0-A71E-4F60-8ADC-334C141A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0" name="26 Imagen" descr="http://www.cegaipslp.org.mx/icons/ecblank.gif">
          <a:extLst>
            <a:ext uri="{FF2B5EF4-FFF2-40B4-BE49-F238E27FC236}">
              <a16:creationId xmlns:a16="http://schemas.microsoft.com/office/drawing/2014/main" id="{71A395F6-BA02-4CFD-98E6-5F7B22548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1" name="3 Imagen" descr="http://www.cegaipslp.org.mx/icons/ecblank.gif">
          <a:extLst>
            <a:ext uri="{FF2B5EF4-FFF2-40B4-BE49-F238E27FC236}">
              <a16:creationId xmlns:a16="http://schemas.microsoft.com/office/drawing/2014/main" id="{DD11995C-9010-4952-91EF-3EF2B8D8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2" name="18 Imagen" descr="http://www.cegaipslp.org.mx/icons/ecblank.gif">
          <a:extLst>
            <a:ext uri="{FF2B5EF4-FFF2-40B4-BE49-F238E27FC236}">
              <a16:creationId xmlns:a16="http://schemas.microsoft.com/office/drawing/2014/main" id="{36FCE455-D46C-4926-B624-62F581D07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3" name="3 Imagen" descr="http://www.cegaipslp.org.mx/icons/ecblank.gif">
          <a:extLst>
            <a:ext uri="{FF2B5EF4-FFF2-40B4-BE49-F238E27FC236}">
              <a16:creationId xmlns:a16="http://schemas.microsoft.com/office/drawing/2014/main" id="{B9EED413-B3ED-40C4-B9C1-95B1E4D2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4" name="18 Imagen" descr="http://www.cegaipslp.org.mx/icons/ecblank.gif">
          <a:extLst>
            <a:ext uri="{FF2B5EF4-FFF2-40B4-BE49-F238E27FC236}">
              <a16:creationId xmlns:a16="http://schemas.microsoft.com/office/drawing/2014/main" id="{BECA8474-C664-4510-9F92-9D6FCE9C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5" name="24 Imagen" descr="http://www.cegaipslp.org.mx/icons/ecblank.gif">
          <a:extLst>
            <a:ext uri="{FF2B5EF4-FFF2-40B4-BE49-F238E27FC236}">
              <a16:creationId xmlns:a16="http://schemas.microsoft.com/office/drawing/2014/main" id="{3E5C2AB4-4B70-42F3-9768-4899F6FF7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6" name="26 Imagen" descr="http://www.cegaipslp.org.mx/icons/ecblank.gif">
          <a:extLst>
            <a:ext uri="{FF2B5EF4-FFF2-40B4-BE49-F238E27FC236}">
              <a16:creationId xmlns:a16="http://schemas.microsoft.com/office/drawing/2014/main" id="{C7A86747-BDAC-411F-B123-34E4BF68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7" name="3 Imagen" descr="http://www.cegaipslp.org.mx/icons/ecblank.gif">
          <a:extLst>
            <a:ext uri="{FF2B5EF4-FFF2-40B4-BE49-F238E27FC236}">
              <a16:creationId xmlns:a16="http://schemas.microsoft.com/office/drawing/2014/main" id="{38620D44-8263-45EF-A21C-577F555B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8" name="18 Imagen" descr="http://www.cegaipslp.org.mx/icons/ecblank.gif">
          <a:extLst>
            <a:ext uri="{FF2B5EF4-FFF2-40B4-BE49-F238E27FC236}">
              <a16:creationId xmlns:a16="http://schemas.microsoft.com/office/drawing/2014/main" id="{E70E315C-16D0-401C-B641-4130C6B52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9" name="3 Imagen" descr="http://www.cegaipslp.org.mx/icons/ecblank.gif">
          <a:extLst>
            <a:ext uri="{FF2B5EF4-FFF2-40B4-BE49-F238E27FC236}">
              <a16:creationId xmlns:a16="http://schemas.microsoft.com/office/drawing/2014/main" id="{E349C4F9-20C9-4BB9-B0C4-BE892541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0" name="18 Imagen" descr="http://www.cegaipslp.org.mx/icons/ecblank.gif">
          <a:extLst>
            <a:ext uri="{FF2B5EF4-FFF2-40B4-BE49-F238E27FC236}">
              <a16:creationId xmlns:a16="http://schemas.microsoft.com/office/drawing/2014/main" id="{DE9C56AB-1709-49F1-AFE9-862F7B9C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1" name="24 Imagen" descr="http://www.cegaipslp.org.mx/icons/ecblank.gif">
          <a:extLst>
            <a:ext uri="{FF2B5EF4-FFF2-40B4-BE49-F238E27FC236}">
              <a16:creationId xmlns:a16="http://schemas.microsoft.com/office/drawing/2014/main" id="{B8B5D6EC-C239-471C-9C40-E7F82D0F9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2" name="26 Imagen" descr="http://www.cegaipslp.org.mx/icons/ecblank.gif">
          <a:extLst>
            <a:ext uri="{FF2B5EF4-FFF2-40B4-BE49-F238E27FC236}">
              <a16:creationId xmlns:a16="http://schemas.microsoft.com/office/drawing/2014/main" id="{098703F8-38FA-46E7-9831-CA0F6FDC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3" name="3 Imagen" descr="http://www.cegaipslp.org.mx/icons/ecblank.gif">
          <a:extLst>
            <a:ext uri="{FF2B5EF4-FFF2-40B4-BE49-F238E27FC236}">
              <a16:creationId xmlns:a16="http://schemas.microsoft.com/office/drawing/2014/main" id="{AEB490D9-B42F-40A3-BB0E-957A3DD1C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4" name="18 Imagen" descr="http://www.cegaipslp.org.mx/icons/ecblank.gif">
          <a:extLst>
            <a:ext uri="{FF2B5EF4-FFF2-40B4-BE49-F238E27FC236}">
              <a16:creationId xmlns:a16="http://schemas.microsoft.com/office/drawing/2014/main" id="{59A4B865-A9AB-498D-8FC6-E69ECFC6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5" name="3 Imagen" descr="http://www.cegaipslp.org.mx/icons/ecblank.gif">
          <a:extLst>
            <a:ext uri="{FF2B5EF4-FFF2-40B4-BE49-F238E27FC236}">
              <a16:creationId xmlns:a16="http://schemas.microsoft.com/office/drawing/2014/main" id="{32028CD5-4AB4-4ECC-B815-D6BDA7CA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6" name="18 Imagen" descr="http://www.cegaipslp.org.mx/icons/ecblank.gif">
          <a:extLst>
            <a:ext uri="{FF2B5EF4-FFF2-40B4-BE49-F238E27FC236}">
              <a16:creationId xmlns:a16="http://schemas.microsoft.com/office/drawing/2014/main" id="{6880C901-4718-4AE8-99EB-D0C02FEF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7" name="24 Imagen" descr="http://www.cegaipslp.org.mx/icons/ecblank.gif">
          <a:extLst>
            <a:ext uri="{FF2B5EF4-FFF2-40B4-BE49-F238E27FC236}">
              <a16:creationId xmlns:a16="http://schemas.microsoft.com/office/drawing/2014/main" id="{C98BA1FF-549B-4296-8767-E8F021DCC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8" name="26 Imagen" descr="http://www.cegaipslp.org.mx/icons/ecblank.gif">
          <a:extLst>
            <a:ext uri="{FF2B5EF4-FFF2-40B4-BE49-F238E27FC236}">
              <a16:creationId xmlns:a16="http://schemas.microsoft.com/office/drawing/2014/main" id="{2432703A-5E3A-4685-AF27-E38830240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9" name="3 Imagen" descr="http://www.cegaipslp.org.mx/icons/ecblank.gif">
          <a:extLst>
            <a:ext uri="{FF2B5EF4-FFF2-40B4-BE49-F238E27FC236}">
              <a16:creationId xmlns:a16="http://schemas.microsoft.com/office/drawing/2014/main" id="{7ED10C49-1802-46EB-99DC-B8834096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0" name="18 Imagen" descr="http://www.cegaipslp.org.mx/icons/ecblank.gif">
          <a:extLst>
            <a:ext uri="{FF2B5EF4-FFF2-40B4-BE49-F238E27FC236}">
              <a16:creationId xmlns:a16="http://schemas.microsoft.com/office/drawing/2014/main" id="{49729F69-E4A6-4DD4-83A7-6D86DCF9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1" name="3 Imagen" descr="http://www.cegaipslp.org.mx/icons/ecblank.gif">
          <a:extLst>
            <a:ext uri="{FF2B5EF4-FFF2-40B4-BE49-F238E27FC236}">
              <a16:creationId xmlns:a16="http://schemas.microsoft.com/office/drawing/2014/main" id="{58B58BBC-2D3F-4FAF-9540-2BEA891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2" name="18 Imagen" descr="http://www.cegaipslp.org.mx/icons/ecblank.gif">
          <a:extLst>
            <a:ext uri="{FF2B5EF4-FFF2-40B4-BE49-F238E27FC236}">
              <a16:creationId xmlns:a16="http://schemas.microsoft.com/office/drawing/2014/main" id="{1DE27B9B-AA23-4CB1-A822-6515803F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3" name="24 Imagen" descr="http://www.cegaipslp.org.mx/icons/ecblank.gif">
          <a:extLst>
            <a:ext uri="{FF2B5EF4-FFF2-40B4-BE49-F238E27FC236}">
              <a16:creationId xmlns:a16="http://schemas.microsoft.com/office/drawing/2014/main" id="{4C48E9DA-EAF1-4D13-BB9D-205447112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4" name="26 Imagen" descr="http://www.cegaipslp.org.mx/icons/ecblank.gif">
          <a:extLst>
            <a:ext uri="{FF2B5EF4-FFF2-40B4-BE49-F238E27FC236}">
              <a16:creationId xmlns:a16="http://schemas.microsoft.com/office/drawing/2014/main" id="{F82F07CC-3975-4BF5-ACEE-EE78B382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5" name="3 Imagen" descr="http://www.cegaipslp.org.mx/icons/ecblank.gif">
          <a:extLst>
            <a:ext uri="{FF2B5EF4-FFF2-40B4-BE49-F238E27FC236}">
              <a16:creationId xmlns:a16="http://schemas.microsoft.com/office/drawing/2014/main" id="{877A0E56-2F1A-4CF4-89D6-F2A39C44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6" name="18 Imagen" descr="http://www.cegaipslp.org.mx/icons/ecblank.gif">
          <a:extLst>
            <a:ext uri="{FF2B5EF4-FFF2-40B4-BE49-F238E27FC236}">
              <a16:creationId xmlns:a16="http://schemas.microsoft.com/office/drawing/2014/main" id="{4871A6D6-E394-4B23-B708-081EC788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7" name="3 Imagen" descr="http://www.cegaipslp.org.mx/icons/ecblank.gif">
          <a:extLst>
            <a:ext uri="{FF2B5EF4-FFF2-40B4-BE49-F238E27FC236}">
              <a16:creationId xmlns:a16="http://schemas.microsoft.com/office/drawing/2014/main" id="{0D2C2D62-F255-4798-9D32-DD755425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8" name="18 Imagen" descr="http://www.cegaipslp.org.mx/icons/ecblank.gif">
          <a:extLst>
            <a:ext uri="{FF2B5EF4-FFF2-40B4-BE49-F238E27FC236}">
              <a16:creationId xmlns:a16="http://schemas.microsoft.com/office/drawing/2014/main" id="{56E921FC-FD25-46FE-999E-FCC23EBC7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9" name="24 Imagen" descr="http://www.cegaipslp.org.mx/icons/ecblank.gif">
          <a:extLst>
            <a:ext uri="{FF2B5EF4-FFF2-40B4-BE49-F238E27FC236}">
              <a16:creationId xmlns:a16="http://schemas.microsoft.com/office/drawing/2014/main" id="{02A13163-5F44-49C5-82F4-6EAD680F1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0" name="26 Imagen" descr="http://www.cegaipslp.org.mx/icons/ecblank.gif">
          <a:extLst>
            <a:ext uri="{FF2B5EF4-FFF2-40B4-BE49-F238E27FC236}">
              <a16:creationId xmlns:a16="http://schemas.microsoft.com/office/drawing/2014/main" id="{E0FA6334-5CC5-4538-AEC3-0F2A40B5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CE3F1CB8-EE96-4269-B75A-605B327DF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78164CF7-E594-45F2-A877-05C38FF4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id="{B2FA9D00-3E50-4196-9A03-576BD1DD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id="{B9DE2D0A-049B-4C31-BEB3-0FDB79CFF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5" name="24 Imagen" descr="http://www.cegaipslp.org.mx/icons/ecblank.gif">
          <a:extLst>
            <a:ext uri="{FF2B5EF4-FFF2-40B4-BE49-F238E27FC236}">
              <a16:creationId xmlns:a16="http://schemas.microsoft.com/office/drawing/2014/main" id="{3141F826-2CA3-45F3-9D50-8ECFDCED7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6" name="26 Imagen" descr="http://www.cegaipslp.org.mx/icons/ecblank.gif">
          <a:extLst>
            <a:ext uri="{FF2B5EF4-FFF2-40B4-BE49-F238E27FC236}">
              <a16:creationId xmlns:a16="http://schemas.microsoft.com/office/drawing/2014/main" id="{DA13CB59-C166-4BCC-A734-912104EC7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7B3BD61A-44D8-45F6-9E12-E1E6AAB9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D0FCCC34-41BC-465A-BFEC-0EAE1203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9" name="3 Imagen" descr="http://www.cegaipslp.org.mx/icons/ecblank.gif">
          <a:extLst>
            <a:ext uri="{FF2B5EF4-FFF2-40B4-BE49-F238E27FC236}">
              <a16:creationId xmlns:a16="http://schemas.microsoft.com/office/drawing/2014/main" id="{D4C4587B-1905-452B-A7A7-7A4C7DF6B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0" name="18 Imagen" descr="http://www.cegaipslp.org.mx/icons/ecblank.gif">
          <a:extLst>
            <a:ext uri="{FF2B5EF4-FFF2-40B4-BE49-F238E27FC236}">
              <a16:creationId xmlns:a16="http://schemas.microsoft.com/office/drawing/2014/main" id="{8D90F9FF-DB83-4153-A31C-11F73A6CF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1" name="24 Imagen" descr="http://www.cegaipslp.org.mx/icons/ecblank.gif">
          <a:extLst>
            <a:ext uri="{FF2B5EF4-FFF2-40B4-BE49-F238E27FC236}">
              <a16:creationId xmlns:a16="http://schemas.microsoft.com/office/drawing/2014/main" id="{FD3D57B8-8F55-406B-94D8-D1F66D2DB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2" name="26 Imagen" descr="http://www.cegaipslp.org.mx/icons/ecblank.gif">
          <a:extLst>
            <a:ext uri="{FF2B5EF4-FFF2-40B4-BE49-F238E27FC236}">
              <a16:creationId xmlns:a16="http://schemas.microsoft.com/office/drawing/2014/main" id="{8B2BCA4C-DD3E-4368-89F0-A9D327CB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1FE85AB0-BC4C-45BF-8994-3A7E3C8A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458981BF-52D7-4AA9-94CF-A64F60E70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5" name="3 Imagen" descr="http://www.cegaipslp.org.mx/icons/ecblank.gif">
          <a:extLst>
            <a:ext uri="{FF2B5EF4-FFF2-40B4-BE49-F238E27FC236}">
              <a16:creationId xmlns:a16="http://schemas.microsoft.com/office/drawing/2014/main" id="{AC8D3DC2-93B3-49B5-8D50-95080148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6" name="18 Imagen" descr="http://www.cegaipslp.org.mx/icons/ecblank.gif">
          <a:extLst>
            <a:ext uri="{FF2B5EF4-FFF2-40B4-BE49-F238E27FC236}">
              <a16:creationId xmlns:a16="http://schemas.microsoft.com/office/drawing/2014/main" id="{DDBDD423-3F61-49F2-A6D9-37DE5A6C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7" name="24 Imagen" descr="http://www.cegaipslp.org.mx/icons/ecblank.gif">
          <a:extLst>
            <a:ext uri="{FF2B5EF4-FFF2-40B4-BE49-F238E27FC236}">
              <a16:creationId xmlns:a16="http://schemas.microsoft.com/office/drawing/2014/main" id="{1346813C-FC8A-4FED-89C4-1A8FF319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8" name="26 Imagen" descr="http://www.cegaipslp.org.mx/icons/ecblank.gif">
          <a:extLst>
            <a:ext uri="{FF2B5EF4-FFF2-40B4-BE49-F238E27FC236}">
              <a16:creationId xmlns:a16="http://schemas.microsoft.com/office/drawing/2014/main" id="{7D3B9F10-2106-4E0B-BAF2-29B35459F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F13F1827-2930-4501-BF50-AB6EFD53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B6820E19-D381-4CF3-A723-C01F6D09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1" name="3 Imagen" descr="http://www.cegaipslp.org.mx/icons/ecblank.gif">
          <a:extLst>
            <a:ext uri="{FF2B5EF4-FFF2-40B4-BE49-F238E27FC236}">
              <a16:creationId xmlns:a16="http://schemas.microsoft.com/office/drawing/2014/main" id="{9C509442-DEDF-4556-8C24-C8A8D471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2" name="18 Imagen" descr="http://www.cegaipslp.org.mx/icons/ecblank.gif">
          <a:extLst>
            <a:ext uri="{FF2B5EF4-FFF2-40B4-BE49-F238E27FC236}">
              <a16:creationId xmlns:a16="http://schemas.microsoft.com/office/drawing/2014/main" id="{8DA57D49-8336-4094-A1C8-9B1170C7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3" name="24 Imagen" descr="http://www.cegaipslp.org.mx/icons/ecblank.gif">
          <a:extLst>
            <a:ext uri="{FF2B5EF4-FFF2-40B4-BE49-F238E27FC236}">
              <a16:creationId xmlns:a16="http://schemas.microsoft.com/office/drawing/2014/main" id="{B3F50AFF-1A5D-418D-A8AF-9AFE044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4" name="26 Imagen" descr="http://www.cegaipslp.org.mx/icons/ecblank.gif">
          <a:extLst>
            <a:ext uri="{FF2B5EF4-FFF2-40B4-BE49-F238E27FC236}">
              <a16:creationId xmlns:a16="http://schemas.microsoft.com/office/drawing/2014/main" id="{5FC97C97-E2EF-4D0E-8C0E-09D29BFA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BB3398BF-F007-4593-ABB7-4A7CFEEA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id="{1D6B46EE-5782-4B0C-8DD5-783F6CC4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7" name="3 Imagen" descr="http://www.cegaipslp.org.mx/icons/ecblank.gif">
          <a:extLst>
            <a:ext uri="{FF2B5EF4-FFF2-40B4-BE49-F238E27FC236}">
              <a16:creationId xmlns:a16="http://schemas.microsoft.com/office/drawing/2014/main" id="{77F7A0B0-679E-4102-81AC-433FAD4A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8" name="18 Imagen" descr="http://www.cegaipslp.org.mx/icons/ecblank.gif">
          <a:extLst>
            <a:ext uri="{FF2B5EF4-FFF2-40B4-BE49-F238E27FC236}">
              <a16:creationId xmlns:a16="http://schemas.microsoft.com/office/drawing/2014/main" id="{9D8292DE-DA02-4592-A2A6-E70B2FD8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9" name="24 Imagen" descr="http://www.cegaipslp.org.mx/icons/ecblank.gif">
          <a:extLst>
            <a:ext uri="{FF2B5EF4-FFF2-40B4-BE49-F238E27FC236}">
              <a16:creationId xmlns:a16="http://schemas.microsoft.com/office/drawing/2014/main" id="{ACF7DC18-8642-4542-A485-B6FF4DA13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0" name="26 Imagen" descr="http://www.cegaipslp.org.mx/icons/ecblank.gif">
          <a:extLst>
            <a:ext uri="{FF2B5EF4-FFF2-40B4-BE49-F238E27FC236}">
              <a16:creationId xmlns:a16="http://schemas.microsoft.com/office/drawing/2014/main" id="{B2058491-DEC1-4646-AE8F-39FAA434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1" name="3 Imagen" descr="http://www.cegaipslp.org.mx/icons/ecblank.gif">
          <a:extLst>
            <a:ext uri="{FF2B5EF4-FFF2-40B4-BE49-F238E27FC236}">
              <a16:creationId xmlns:a16="http://schemas.microsoft.com/office/drawing/2014/main" id="{7303333D-0E46-4C97-9A2C-E88C8C50C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2" name="18 Imagen" descr="http://www.cegaipslp.org.mx/icons/ecblank.gif">
          <a:extLst>
            <a:ext uri="{FF2B5EF4-FFF2-40B4-BE49-F238E27FC236}">
              <a16:creationId xmlns:a16="http://schemas.microsoft.com/office/drawing/2014/main" id="{F0962CC9-A228-43B9-AEE4-130B33F96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3" name="3 Imagen" descr="http://www.cegaipslp.org.mx/icons/ecblank.gif">
          <a:extLst>
            <a:ext uri="{FF2B5EF4-FFF2-40B4-BE49-F238E27FC236}">
              <a16:creationId xmlns:a16="http://schemas.microsoft.com/office/drawing/2014/main" id="{D5A7A1F9-DF77-4FD6-9E44-15B8A61F8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4" name="18 Imagen" descr="http://www.cegaipslp.org.mx/icons/ecblank.gif">
          <a:extLst>
            <a:ext uri="{FF2B5EF4-FFF2-40B4-BE49-F238E27FC236}">
              <a16:creationId xmlns:a16="http://schemas.microsoft.com/office/drawing/2014/main" id="{F76E89C7-2E9E-4910-AFA6-CE92365CC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5" name="24 Imagen" descr="http://www.cegaipslp.org.mx/icons/ecblank.gif">
          <a:extLst>
            <a:ext uri="{FF2B5EF4-FFF2-40B4-BE49-F238E27FC236}">
              <a16:creationId xmlns:a16="http://schemas.microsoft.com/office/drawing/2014/main" id="{CA34872E-7D66-47FC-B7FD-AA59FAF3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6" name="26 Imagen" descr="http://www.cegaipslp.org.mx/icons/ecblank.gif">
          <a:extLst>
            <a:ext uri="{FF2B5EF4-FFF2-40B4-BE49-F238E27FC236}">
              <a16:creationId xmlns:a16="http://schemas.microsoft.com/office/drawing/2014/main" id="{868FF701-AA6F-4E6B-A091-8F3D61DD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7" name="3 Imagen" descr="http://www.cegaipslp.org.mx/icons/ecblank.gif">
          <a:extLst>
            <a:ext uri="{FF2B5EF4-FFF2-40B4-BE49-F238E27FC236}">
              <a16:creationId xmlns:a16="http://schemas.microsoft.com/office/drawing/2014/main" id="{516615C6-8079-4FB9-934C-A66BBD8B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id="{7C5857FB-7906-4EF3-8690-0BFE67666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9" name="3 Imagen" descr="http://www.cegaipslp.org.mx/icons/ecblank.gif">
          <a:extLst>
            <a:ext uri="{FF2B5EF4-FFF2-40B4-BE49-F238E27FC236}">
              <a16:creationId xmlns:a16="http://schemas.microsoft.com/office/drawing/2014/main" id="{6B9C617F-1CF6-4FF2-BFF2-662CFBB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0" name="18 Imagen" descr="http://www.cegaipslp.org.mx/icons/ecblank.gif">
          <a:extLst>
            <a:ext uri="{FF2B5EF4-FFF2-40B4-BE49-F238E27FC236}">
              <a16:creationId xmlns:a16="http://schemas.microsoft.com/office/drawing/2014/main" id="{B2E6CD07-F096-4E3F-A99C-F3C729388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1" name="24 Imagen" descr="http://www.cegaipslp.org.mx/icons/ecblank.gif">
          <a:extLst>
            <a:ext uri="{FF2B5EF4-FFF2-40B4-BE49-F238E27FC236}">
              <a16:creationId xmlns:a16="http://schemas.microsoft.com/office/drawing/2014/main" id="{6D458F2F-79F0-4517-9186-80FA2CC7E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2" name="26 Imagen" descr="http://www.cegaipslp.org.mx/icons/ecblank.gif">
          <a:extLst>
            <a:ext uri="{FF2B5EF4-FFF2-40B4-BE49-F238E27FC236}">
              <a16:creationId xmlns:a16="http://schemas.microsoft.com/office/drawing/2014/main" id="{0B6E8AE1-BBA8-4704-91E7-784FA03F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3" name="3 Imagen" descr="http://www.cegaipslp.org.mx/icons/ecblank.gif">
          <a:extLst>
            <a:ext uri="{FF2B5EF4-FFF2-40B4-BE49-F238E27FC236}">
              <a16:creationId xmlns:a16="http://schemas.microsoft.com/office/drawing/2014/main" id="{F65FE878-97D4-49F9-A35E-C493398E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4" name="18 Imagen" descr="http://www.cegaipslp.org.mx/icons/ecblank.gif">
          <a:extLst>
            <a:ext uri="{FF2B5EF4-FFF2-40B4-BE49-F238E27FC236}">
              <a16:creationId xmlns:a16="http://schemas.microsoft.com/office/drawing/2014/main" id="{ABD8B315-722D-46D4-8370-57156D8D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5" name="3 Imagen" descr="http://www.cegaipslp.org.mx/icons/ecblank.gif">
          <a:extLst>
            <a:ext uri="{FF2B5EF4-FFF2-40B4-BE49-F238E27FC236}">
              <a16:creationId xmlns:a16="http://schemas.microsoft.com/office/drawing/2014/main" id="{B5D0A34E-A381-4190-BE13-40DA4B81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6" name="18 Imagen" descr="http://www.cegaipslp.org.mx/icons/ecblank.gif">
          <a:extLst>
            <a:ext uri="{FF2B5EF4-FFF2-40B4-BE49-F238E27FC236}">
              <a16:creationId xmlns:a16="http://schemas.microsoft.com/office/drawing/2014/main" id="{5E1AF6C4-65E9-4D1A-98F7-80D91C850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7" name="24 Imagen" descr="http://www.cegaipslp.org.mx/icons/ecblank.gif">
          <a:extLst>
            <a:ext uri="{FF2B5EF4-FFF2-40B4-BE49-F238E27FC236}">
              <a16:creationId xmlns:a16="http://schemas.microsoft.com/office/drawing/2014/main" id="{A1FFA211-FE11-46A6-A34A-11DB7777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8" name="26 Imagen" descr="http://www.cegaipslp.org.mx/icons/ecblank.gif">
          <a:extLst>
            <a:ext uri="{FF2B5EF4-FFF2-40B4-BE49-F238E27FC236}">
              <a16:creationId xmlns:a16="http://schemas.microsoft.com/office/drawing/2014/main" id="{1051941A-13BD-4A34-BC64-2919935E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9" name="3 Imagen" descr="http://www.cegaipslp.org.mx/icons/ecblank.gif">
          <a:extLst>
            <a:ext uri="{FF2B5EF4-FFF2-40B4-BE49-F238E27FC236}">
              <a16:creationId xmlns:a16="http://schemas.microsoft.com/office/drawing/2014/main" id="{058A771E-7BAB-4B52-A4CC-E26C3C45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id="{2C98B5EF-CD0A-4755-8E65-757B96CA6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1" name="3 Imagen" descr="http://www.cegaipslp.org.mx/icons/ecblank.gif">
          <a:extLst>
            <a:ext uri="{FF2B5EF4-FFF2-40B4-BE49-F238E27FC236}">
              <a16:creationId xmlns:a16="http://schemas.microsoft.com/office/drawing/2014/main" id="{62971373-7F4F-4DF8-B0AD-2D33A07A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2" name="18 Imagen" descr="http://www.cegaipslp.org.mx/icons/ecblank.gif">
          <a:extLst>
            <a:ext uri="{FF2B5EF4-FFF2-40B4-BE49-F238E27FC236}">
              <a16:creationId xmlns:a16="http://schemas.microsoft.com/office/drawing/2014/main" id="{5F42443E-9222-47F2-83A3-204E7E2A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3" name="24 Imagen" descr="http://www.cegaipslp.org.mx/icons/ecblank.gif">
          <a:extLst>
            <a:ext uri="{FF2B5EF4-FFF2-40B4-BE49-F238E27FC236}">
              <a16:creationId xmlns:a16="http://schemas.microsoft.com/office/drawing/2014/main" id="{D51E49BB-869D-4F3A-AF83-C13303166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4" name="26 Imagen" descr="http://www.cegaipslp.org.mx/icons/ecblank.gif">
          <a:extLst>
            <a:ext uri="{FF2B5EF4-FFF2-40B4-BE49-F238E27FC236}">
              <a16:creationId xmlns:a16="http://schemas.microsoft.com/office/drawing/2014/main" id="{96A7DAAC-823F-49A7-AF95-A0C6322D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5" name="3 Imagen" descr="http://www.cegaipslp.org.mx/icons/ecblank.gif">
          <a:extLst>
            <a:ext uri="{FF2B5EF4-FFF2-40B4-BE49-F238E27FC236}">
              <a16:creationId xmlns:a16="http://schemas.microsoft.com/office/drawing/2014/main" id="{91A0B41C-B73C-48FD-8F0F-F4AD3BCF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6" name="18 Imagen" descr="http://www.cegaipslp.org.mx/icons/ecblank.gif">
          <a:extLst>
            <a:ext uri="{FF2B5EF4-FFF2-40B4-BE49-F238E27FC236}">
              <a16:creationId xmlns:a16="http://schemas.microsoft.com/office/drawing/2014/main" id="{68A51B33-C801-4EFB-A263-31F8F957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7" name="3 Imagen" descr="http://www.cegaipslp.org.mx/icons/ecblank.gif">
          <a:extLst>
            <a:ext uri="{FF2B5EF4-FFF2-40B4-BE49-F238E27FC236}">
              <a16:creationId xmlns:a16="http://schemas.microsoft.com/office/drawing/2014/main" id="{09D04C68-DB43-49A0-A18D-20C8ACB1E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8" name="18 Imagen" descr="http://www.cegaipslp.org.mx/icons/ecblank.gif">
          <a:extLst>
            <a:ext uri="{FF2B5EF4-FFF2-40B4-BE49-F238E27FC236}">
              <a16:creationId xmlns:a16="http://schemas.microsoft.com/office/drawing/2014/main" id="{8AD6A84E-EF13-4BEE-A7AD-2A03DD4F6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9" name="24 Imagen" descr="http://www.cegaipslp.org.mx/icons/ecblank.gif">
          <a:extLst>
            <a:ext uri="{FF2B5EF4-FFF2-40B4-BE49-F238E27FC236}">
              <a16:creationId xmlns:a16="http://schemas.microsoft.com/office/drawing/2014/main" id="{3814542F-F362-42D9-9A00-C85DB22C7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0" name="26 Imagen" descr="http://www.cegaipslp.org.mx/icons/ecblank.gif">
          <a:extLst>
            <a:ext uri="{FF2B5EF4-FFF2-40B4-BE49-F238E27FC236}">
              <a16:creationId xmlns:a16="http://schemas.microsoft.com/office/drawing/2014/main" id="{B540765A-F939-4855-8508-3F6119AA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1" name="3 Imagen" descr="http://www.cegaipslp.org.mx/icons/ecblank.gif">
          <a:extLst>
            <a:ext uri="{FF2B5EF4-FFF2-40B4-BE49-F238E27FC236}">
              <a16:creationId xmlns:a16="http://schemas.microsoft.com/office/drawing/2014/main" id="{79C35639-9BEB-4CC0-AAE5-BC30806E6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id="{3C93C692-D3D5-4490-AED1-A25D1023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3" name="3 Imagen" descr="http://www.cegaipslp.org.mx/icons/ecblank.gif">
          <a:extLst>
            <a:ext uri="{FF2B5EF4-FFF2-40B4-BE49-F238E27FC236}">
              <a16:creationId xmlns:a16="http://schemas.microsoft.com/office/drawing/2014/main" id="{110493AE-A715-4810-8DC3-A9A7485F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4" name="18 Imagen" descr="http://www.cegaipslp.org.mx/icons/ecblank.gif">
          <a:extLst>
            <a:ext uri="{FF2B5EF4-FFF2-40B4-BE49-F238E27FC236}">
              <a16:creationId xmlns:a16="http://schemas.microsoft.com/office/drawing/2014/main" id="{F9C13D91-BA30-4112-A24D-F6FEA2554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5" name="24 Imagen" descr="http://www.cegaipslp.org.mx/icons/ecblank.gif">
          <a:extLst>
            <a:ext uri="{FF2B5EF4-FFF2-40B4-BE49-F238E27FC236}">
              <a16:creationId xmlns:a16="http://schemas.microsoft.com/office/drawing/2014/main" id="{6CC9F2CD-15C3-47E3-9212-6BF6A148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6" name="26 Imagen" descr="http://www.cegaipslp.org.mx/icons/ecblank.gif">
          <a:extLst>
            <a:ext uri="{FF2B5EF4-FFF2-40B4-BE49-F238E27FC236}">
              <a16:creationId xmlns:a16="http://schemas.microsoft.com/office/drawing/2014/main" id="{FE0FB60B-4A15-4A37-BE04-65F5316F6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7" name="3 Imagen" descr="http://www.cegaipslp.org.mx/icons/ecblank.gif">
          <a:extLst>
            <a:ext uri="{FF2B5EF4-FFF2-40B4-BE49-F238E27FC236}">
              <a16:creationId xmlns:a16="http://schemas.microsoft.com/office/drawing/2014/main" id="{B264A427-AE3F-4F5A-A80B-5B8BA5EEE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8" name="18 Imagen" descr="http://www.cegaipslp.org.mx/icons/ecblank.gif">
          <a:extLst>
            <a:ext uri="{FF2B5EF4-FFF2-40B4-BE49-F238E27FC236}">
              <a16:creationId xmlns:a16="http://schemas.microsoft.com/office/drawing/2014/main" id="{C033038E-D5AF-4455-82FA-3ED184F8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9" name="3 Imagen" descr="http://www.cegaipslp.org.mx/icons/ecblank.gif">
          <a:extLst>
            <a:ext uri="{FF2B5EF4-FFF2-40B4-BE49-F238E27FC236}">
              <a16:creationId xmlns:a16="http://schemas.microsoft.com/office/drawing/2014/main" id="{959F7A7A-1C5C-45BC-AFDC-441016ED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0" name="18 Imagen" descr="http://www.cegaipslp.org.mx/icons/ecblank.gif">
          <a:extLst>
            <a:ext uri="{FF2B5EF4-FFF2-40B4-BE49-F238E27FC236}">
              <a16:creationId xmlns:a16="http://schemas.microsoft.com/office/drawing/2014/main" id="{5C06E2BF-4C55-47D6-AA41-86B8D1A8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1" name="24 Imagen" descr="http://www.cegaipslp.org.mx/icons/ecblank.gif">
          <a:extLst>
            <a:ext uri="{FF2B5EF4-FFF2-40B4-BE49-F238E27FC236}">
              <a16:creationId xmlns:a16="http://schemas.microsoft.com/office/drawing/2014/main" id="{FF748C69-9B35-4861-A2E4-924D5C43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2" name="26 Imagen" descr="http://www.cegaipslp.org.mx/icons/ecblank.gif">
          <a:extLst>
            <a:ext uri="{FF2B5EF4-FFF2-40B4-BE49-F238E27FC236}">
              <a16:creationId xmlns:a16="http://schemas.microsoft.com/office/drawing/2014/main" id="{7CECEFED-0FB1-49EB-85C2-30BCA767B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3" name="3 Imagen" descr="http://www.cegaipslp.org.mx/icons/ecblank.gif">
          <a:extLst>
            <a:ext uri="{FF2B5EF4-FFF2-40B4-BE49-F238E27FC236}">
              <a16:creationId xmlns:a16="http://schemas.microsoft.com/office/drawing/2014/main" id="{5F1991C6-EC94-457E-BB97-E3E748774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id="{721726E3-5B95-43E6-B913-F1E855456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5" name="3 Imagen" descr="http://www.cegaipslp.org.mx/icons/ecblank.gif">
          <a:extLst>
            <a:ext uri="{FF2B5EF4-FFF2-40B4-BE49-F238E27FC236}">
              <a16:creationId xmlns:a16="http://schemas.microsoft.com/office/drawing/2014/main" id="{3138B8A5-0430-4980-B089-C4BEBDA4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6" name="18 Imagen" descr="http://www.cegaipslp.org.mx/icons/ecblank.gif">
          <a:extLst>
            <a:ext uri="{FF2B5EF4-FFF2-40B4-BE49-F238E27FC236}">
              <a16:creationId xmlns:a16="http://schemas.microsoft.com/office/drawing/2014/main" id="{C02D6C9B-8507-4F2B-AE12-FC0CE872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7" name="24 Imagen" descr="http://www.cegaipslp.org.mx/icons/ecblank.gif">
          <a:extLst>
            <a:ext uri="{FF2B5EF4-FFF2-40B4-BE49-F238E27FC236}">
              <a16:creationId xmlns:a16="http://schemas.microsoft.com/office/drawing/2014/main" id="{84989D56-35CB-4F78-BC29-121B4B3F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8" name="26 Imagen" descr="http://www.cegaipslp.org.mx/icons/ecblank.gif">
          <a:extLst>
            <a:ext uri="{FF2B5EF4-FFF2-40B4-BE49-F238E27FC236}">
              <a16:creationId xmlns:a16="http://schemas.microsoft.com/office/drawing/2014/main" id="{A190E908-1EF1-40A5-B660-8AFE74417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9" name="3 Imagen" descr="http://www.cegaipslp.org.mx/icons/ecblank.gif">
          <a:extLst>
            <a:ext uri="{FF2B5EF4-FFF2-40B4-BE49-F238E27FC236}">
              <a16:creationId xmlns:a16="http://schemas.microsoft.com/office/drawing/2014/main" id="{2EB669E1-7F04-4506-9DC5-3436128E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0" name="18 Imagen" descr="http://www.cegaipslp.org.mx/icons/ecblank.gif">
          <a:extLst>
            <a:ext uri="{FF2B5EF4-FFF2-40B4-BE49-F238E27FC236}">
              <a16:creationId xmlns:a16="http://schemas.microsoft.com/office/drawing/2014/main" id="{E9072488-8B63-49B4-A414-B47D536A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1" name="3 Imagen" descr="http://www.cegaipslp.org.mx/icons/ecblank.gif">
          <a:extLst>
            <a:ext uri="{FF2B5EF4-FFF2-40B4-BE49-F238E27FC236}">
              <a16:creationId xmlns:a16="http://schemas.microsoft.com/office/drawing/2014/main" id="{9FA71BF4-049B-46AB-AE88-27F4BD87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2" name="18 Imagen" descr="http://www.cegaipslp.org.mx/icons/ecblank.gif">
          <a:extLst>
            <a:ext uri="{FF2B5EF4-FFF2-40B4-BE49-F238E27FC236}">
              <a16:creationId xmlns:a16="http://schemas.microsoft.com/office/drawing/2014/main" id="{BC9E2A89-04BD-45B5-8305-FE1D2D27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3" name="24 Imagen" descr="http://www.cegaipslp.org.mx/icons/ecblank.gif">
          <a:extLst>
            <a:ext uri="{FF2B5EF4-FFF2-40B4-BE49-F238E27FC236}">
              <a16:creationId xmlns:a16="http://schemas.microsoft.com/office/drawing/2014/main" id="{9226A8FD-9846-4620-B1FD-125176E5A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4" name="26 Imagen" descr="http://www.cegaipslp.org.mx/icons/ecblank.gif">
          <a:extLst>
            <a:ext uri="{FF2B5EF4-FFF2-40B4-BE49-F238E27FC236}">
              <a16:creationId xmlns:a16="http://schemas.microsoft.com/office/drawing/2014/main" id="{F4CF055C-9EB4-4EA2-AAA4-A6106C35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5" name="3 Imagen" descr="http://www.cegaipslp.org.mx/icons/ecblank.gif">
          <a:extLst>
            <a:ext uri="{FF2B5EF4-FFF2-40B4-BE49-F238E27FC236}">
              <a16:creationId xmlns:a16="http://schemas.microsoft.com/office/drawing/2014/main" id="{03567DCD-DE2C-4CFB-BFCA-390F8E15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id="{29F4489D-541E-4805-A0E9-D6A5F288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7" name="3 Imagen" descr="http://www.cegaipslp.org.mx/icons/ecblank.gif">
          <a:extLst>
            <a:ext uri="{FF2B5EF4-FFF2-40B4-BE49-F238E27FC236}">
              <a16:creationId xmlns:a16="http://schemas.microsoft.com/office/drawing/2014/main" id="{5E258CB7-0529-448A-9E39-45A0824C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8" name="18 Imagen" descr="http://www.cegaipslp.org.mx/icons/ecblank.gif">
          <a:extLst>
            <a:ext uri="{FF2B5EF4-FFF2-40B4-BE49-F238E27FC236}">
              <a16:creationId xmlns:a16="http://schemas.microsoft.com/office/drawing/2014/main" id="{6ED0FC55-67CF-4DD3-AA0C-268CA7E9F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9" name="24 Imagen" descr="http://www.cegaipslp.org.mx/icons/ecblank.gif">
          <a:extLst>
            <a:ext uri="{FF2B5EF4-FFF2-40B4-BE49-F238E27FC236}">
              <a16:creationId xmlns:a16="http://schemas.microsoft.com/office/drawing/2014/main" id="{2145D8B1-1DC4-4F82-96C9-E0116E088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0" name="26 Imagen" descr="http://www.cegaipslp.org.mx/icons/ecblank.gif">
          <a:extLst>
            <a:ext uri="{FF2B5EF4-FFF2-40B4-BE49-F238E27FC236}">
              <a16:creationId xmlns:a16="http://schemas.microsoft.com/office/drawing/2014/main" id="{7BA48F3B-008E-4C33-9FCF-5332A6D2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1" name="3 Imagen" descr="http://www.cegaipslp.org.mx/icons/ecblank.gif">
          <a:extLst>
            <a:ext uri="{FF2B5EF4-FFF2-40B4-BE49-F238E27FC236}">
              <a16:creationId xmlns:a16="http://schemas.microsoft.com/office/drawing/2014/main" id="{4AE7B12E-3615-4F35-82FD-49C9D61D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2" name="18 Imagen" descr="http://www.cegaipslp.org.mx/icons/ecblank.gif">
          <a:extLst>
            <a:ext uri="{FF2B5EF4-FFF2-40B4-BE49-F238E27FC236}">
              <a16:creationId xmlns:a16="http://schemas.microsoft.com/office/drawing/2014/main" id="{6F448FEA-0E88-40E6-9581-A52831C8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3" name="3 Imagen" descr="http://www.cegaipslp.org.mx/icons/ecblank.gif">
          <a:extLst>
            <a:ext uri="{FF2B5EF4-FFF2-40B4-BE49-F238E27FC236}">
              <a16:creationId xmlns:a16="http://schemas.microsoft.com/office/drawing/2014/main" id="{CE00ED01-4232-4768-AABB-31B1909F2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4" name="18 Imagen" descr="http://www.cegaipslp.org.mx/icons/ecblank.gif">
          <a:extLst>
            <a:ext uri="{FF2B5EF4-FFF2-40B4-BE49-F238E27FC236}">
              <a16:creationId xmlns:a16="http://schemas.microsoft.com/office/drawing/2014/main" id="{B8D4FF24-B8DB-49D0-B8E5-10F4F4409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5" name="24 Imagen" descr="http://www.cegaipslp.org.mx/icons/ecblank.gif">
          <a:extLst>
            <a:ext uri="{FF2B5EF4-FFF2-40B4-BE49-F238E27FC236}">
              <a16:creationId xmlns:a16="http://schemas.microsoft.com/office/drawing/2014/main" id="{6533B8CB-53DC-44BD-9F0E-972116BC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6" name="26 Imagen" descr="http://www.cegaipslp.org.mx/icons/ecblank.gif">
          <a:extLst>
            <a:ext uri="{FF2B5EF4-FFF2-40B4-BE49-F238E27FC236}">
              <a16:creationId xmlns:a16="http://schemas.microsoft.com/office/drawing/2014/main" id="{F7401002-77E1-4A52-84C6-53CE4918F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7" name="3 Imagen" descr="http://www.cegaipslp.org.mx/icons/ecblank.gif">
          <a:extLst>
            <a:ext uri="{FF2B5EF4-FFF2-40B4-BE49-F238E27FC236}">
              <a16:creationId xmlns:a16="http://schemas.microsoft.com/office/drawing/2014/main" id="{4F082AB9-C119-43EF-9352-77FC604E1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id="{B66B488C-5B5A-4B23-9D85-C68CBCD36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9" name="3 Imagen" descr="http://www.cegaipslp.org.mx/icons/ecblank.gif">
          <a:extLst>
            <a:ext uri="{FF2B5EF4-FFF2-40B4-BE49-F238E27FC236}">
              <a16:creationId xmlns:a16="http://schemas.microsoft.com/office/drawing/2014/main" id="{9B0B0D24-0F66-4A37-92B7-98802798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0" name="18 Imagen" descr="http://www.cegaipslp.org.mx/icons/ecblank.gif">
          <a:extLst>
            <a:ext uri="{FF2B5EF4-FFF2-40B4-BE49-F238E27FC236}">
              <a16:creationId xmlns:a16="http://schemas.microsoft.com/office/drawing/2014/main" id="{CBE6BBB7-B75A-46D5-8BC1-A4C60B645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1" name="24 Imagen" descr="http://www.cegaipslp.org.mx/icons/ecblank.gif">
          <a:extLst>
            <a:ext uri="{FF2B5EF4-FFF2-40B4-BE49-F238E27FC236}">
              <a16:creationId xmlns:a16="http://schemas.microsoft.com/office/drawing/2014/main" id="{5B1029BA-A10F-4870-9A89-EDACC6282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2" name="26 Imagen" descr="http://www.cegaipslp.org.mx/icons/ecblank.gif">
          <a:extLst>
            <a:ext uri="{FF2B5EF4-FFF2-40B4-BE49-F238E27FC236}">
              <a16:creationId xmlns:a16="http://schemas.microsoft.com/office/drawing/2014/main" id="{86BD2803-8F40-4124-A318-EE0F4DA1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3" name="3 Imagen" descr="http://www.cegaipslp.org.mx/icons/ecblank.gif">
          <a:extLst>
            <a:ext uri="{FF2B5EF4-FFF2-40B4-BE49-F238E27FC236}">
              <a16:creationId xmlns:a16="http://schemas.microsoft.com/office/drawing/2014/main" id="{3C45DF0A-6B8A-4498-B57C-8BD2E6D3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4" name="18 Imagen" descr="http://www.cegaipslp.org.mx/icons/ecblank.gif">
          <a:extLst>
            <a:ext uri="{FF2B5EF4-FFF2-40B4-BE49-F238E27FC236}">
              <a16:creationId xmlns:a16="http://schemas.microsoft.com/office/drawing/2014/main" id="{A61BCCDE-5D57-44AC-A746-583C3A60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5" name="3 Imagen" descr="http://www.cegaipslp.org.mx/icons/ecblank.gif">
          <a:extLst>
            <a:ext uri="{FF2B5EF4-FFF2-40B4-BE49-F238E27FC236}">
              <a16:creationId xmlns:a16="http://schemas.microsoft.com/office/drawing/2014/main" id="{A5CAFC3C-C1C1-4770-9B57-B5E91F42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6" name="18 Imagen" descr="http://www.cegaipslp.org.mx/icons/ecblank.gif">
          <a:extLst>
            <a:ext uri="{FF2B5EF4-FFF2-40B4-BE49-F238E27FC236}">
              <a16:creationId xmlns:a16="http://schemas.microsoft.com/office/drawing/2014/main" id="{BD0C81D6-3B66-4DF2-9C31-60C899C6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7" name="24 Imagen" descr="http://www.cegaipslp.org.mx/icons/ecblank.gif">
          <a:extLst>
            <a:ext uri="{FF2B5EF4-FFF2-40B4-BE49-F238E27FC236}">
              <a16:creationId xmlns:a16="http://schemas.microsoft.com/office/drawing/2014/main" id="{974FEEDC-9C00-460C-949D-E37B918BA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8" name="26 Imagen" descr="http://www.cegaipslp.org.mx/icons/ecblank.gif">
          <a:extLst>
            <a:ext uri="{FF2B5EF4-FFF2-40B4-BE49-F238E27FC236}">
              <a16:creationId xmlns:a16="http://schemas.microsoft.com/office/drawing/2014/main" id="{8E4FBC9F-ADA6-452A-B25A-7F2BD021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9" name="3 Imagen" descr="http://www.cegaipslp.org.mx/icons/ecblank.gif">
          <a:extLst>
            <a:ext uri="{FF2B5EF4-FFF2-40B4-BE49-F238E27FC236}">
              <a16:creationId xmlns:a16="http://schemas.microsoft.com/office/drawing/2014/main" id="{70AC6261-76C0-49D2-8E3D-F2C883B3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0" name="18 Imagen" descr="http://www.cegaipslp.org.mx/icons/ecblank.gif">
          <a:extLst>
            <a:ext uri="{FF2B5EF4-FFF2-40B4-BE49-F238E27FC236}">
              <a16:creationId xmlns:a16="http://schemas.microsoft.com/office/drawing/2014/main" id="{D62E024A-8E51-49DE-955C-4F51192A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1" name="3 Imagen" descr="http://www.cegaipslp.org.mx/icons/ecblank.gif">
          <a:extLst>
            <a:ext uri="{FF2B5EF4-FFF2-40B4-BE49-F238E27FC236}">
              <a16:creationId xmlns:a16="http://schemas.microsoft.com/office/drawing/2014/main" id="{1F4E7366-84BD-4C76-9BD7-F061D375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2" name="18 Imagen" descr="http://www.cegaipslp.org.mx/icons/ecblank.gif">
          <a:extLst>
            <a:ext uri="{FF2B5EF4-FFF2-40B4-BE49-F238E27FC236}">
              <a16:creationId xmlns:a16="http://schemas.microsoft.com/office/drawing/2014/main" id="{A9291E7A-0D6D-491F-B6CB-9F10E8C65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3" name="24 Imagen" descr="http://www.cegaipslp.org.mx/icons/ecblank.gif">
          <a:extLst>
            <a:ext uri="{FF2B5EF4-FFF2-40B4-BE49-F238E27FC236}">
              <a16:creationId xmlns:a16="http://schemas.microsoft.com/office/drawing/2014/main" id="{EA95AFCD-58CF-4A1A-A783-12617A4D2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4" name="26 Imagen" descr="http://www.cegaipslp.org.mx/icons/ecblank.gif">
          <a:extLst>
            <a:ext uri="{FF2B5EF4-FFF2-40B4-BE49-F238E27FC236}">
              <a16:creationId xmlns:a16="http://schemas.microsoft.com/office/drawing/2014/main" id="{08A5CE56-38F0-48B9-8A7E-8B37F1C3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5" name="3 Imagen" descr="http://www.cegaipslp.org.mx/icons/ecblank.gif">
          <a:extLst>
            <a:ext uri="{FF2B5EF4-FFF2-40B4-BE49-F238E27FC236}">
              <a16:creationId xmlns:a16="http://schemas.microsoft.com/office/drawing/2014/main" id="{84E52B5B-7D31-46B1-BB2B-8DFD00CF8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6" name="18 Imagen" descr="http://www.cegaipslp.org.mx/icons/ecblank.gif">
          <a:extLst>
            <a:ext uri="{FF2B5EF4-FFF2-40B4-BE49-F238E27FC236}">
              <a16:creationId xmlns:a16="http://schemas.microsoft.com/office/drawing/2014/main" id="{6CC5B50B-5EB9-4E9C-A960-7BE1CF4BB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7" name="3 Imagen" descr="http://www.cegaipslp.org.mx/icons/ecblank.gif">
          <a:extLst>
            <a:ext uri="{FF2B5EF4-FFF2-40B4-BE49-F238E27FC236}">
              <a16:creationId xmlns:a16="http://schemas.microsoft.com/office/drawing/2014/main" id="{0EDE3C05-5148-4FE6-A0DB-0E002ECC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8" name="18 Imagen" descr="http://www.cegaipslp.org.mx/icons/ecblank.gif">
          <a:extLst>
            <a:ext uri="{FF2B5EF4-FFF2-40B4-BE49-F238E27FC236}">
              <a16:creationId xmlns:a16="http://schemas.microsoft.com/office/drawing/2014/main" id="{13BBEBEF-9FBA-4776-B682-D3199C4C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9" name="24 Imagen" descr="http://www.cegaipslp.org.mx/icons/ecblank.gif">
          <a:extLst>
            <a:ext uri="{FF2B5EF4-FFF2-40B4-BE49-F238E27FC236}">
              <a16:creationId xmlns:a16="http://schemas.microsoft.com/office/drawing/2014/main" id="{652563CA-651A-49D4-AE2B-0F2A778A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0" name="26 Imagen" descr="http://www.cegaipslp.org.mx/icons/ecblank.gif">
          <a:extLst>
            <a:ext uri="{FF2B5EF4-FFF2-40B4-BE49-F238E27FC236}">
              <a16:creationId xmlns:a16="http://schemas.microsoft.com/office/drawing/2014/main" id="{60D39B00-5D2C-434C-9EC6-F31186CA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1" name="3 Imagen" descr="http://www.cegaipslp.org.mx/icons/ecblank.gif">
          <a:extLst>
            <a:ext uri="{FF2B5EF4-FFF2-40B4-BE49-F238E27FC236}">
              <a16:creationId xmlns:a16="http://schemas.microsoft.com/office/drawing/2014/main" id="{C3D287AC-8C66-4FCD-8045-2B4258CF6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2" name="18 Imagen" descr="http://www.cegaipslp.org.mx/icons/ecblank.gif">
          <a:extLst>
            <a:ext uri="{FF2B5EF4-FFF2-40B4-BE49-F238E27FC236}">
              <a16:creationId xmlns:a16="http://schemas.microsoft.com/office/drawing/2014/main" id="{8919D7F7-0032-4CF5-AA47-50CD98976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3" name="3 Imagen" descr="http://www.cegaipslp.org.mx/icons/ecblank.gif">
          <a:extLst>
            <a:ext uri="{FF2B5EF4-FFF2-40B4-BE49-F238E27FC236}">
              <a16:creationId xmlns:a16="http://schemas.microsoft.com/office/drawing/2014/main" id="{11295A11-88E7-4BCA-9FC0-FA9D937FB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4" name="18 Imagen" descr="http://www.cegaipslp.org.mx/icons/ecblank.gif">
          <a:extLst>
            <a:ext uri="{FF2B5EF4-FFF2-40B4-BE49-F238E27FC236}">
              <a16:creationId xmlns:a16="http://schemas.microsoft.com/office/drawing/2014/main" id="{007C4793-85E5-4261-855F-BD89B41AF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5" name="24 Imagen" descr="http://www.cegaipslp.org.mx/icons/ecblank.gif">
          <a:extLst>
            <a:ext uri="{FF2B5EF4-FFF2-40B4-BE49-F238E27FC236}">
              <a16:creationId xmlns:a16="http://schemas.microsoft.com/office/drawing/2014/main" id="{51BBBB1C-6CFE-4592-9C5A-BD8B23D1A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6" name="26 Imagen" descr="http://www.cegaipslp.org.mx/icons/ecblank.gif">
          <a:extLst>
            <a:ext uri="{FF2B5EF4-FFF2-40B4-BE49-F238E27FC236}">
              <a16:creationId xmlns:a16="http://schemas.microsoft.com/office/drawing/2014/main" id="{FC7CD31B-A590-4301-94C0-28D48D66C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7" name="3 Imagen" descr="http://www.cegaipslp.org.mx/icons/ecblank.gif">
          <a:extLst>
            <a:ext uri="{FF2B5EF4-FFF2-40B4-BE49-F238E27FC236}">
              <a16:creationId xmlns:a16="http://schemas.microsoft.com/office/drawing/2014/main" id="{7BF09AF7-AD51-4436-9855-8A52B547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8" name="18 Imagen" descr="http://www.cegaipslp.org.mx/icons/ecblank.gif">
          <a:extLst>
            <a:ext uri="{FF2B5EF4-FFF2-40B4-BE49-F238E27FC236}">
              <a16:creationId xmlns:a16="http://schemas.microsoft.com/office/drawing/2014/main" id="{5F37CF8C-D63E-46D7-A5D8-E798B5110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9" name="3 Imagen" descr="http://www.cegaipslp.org.mx/icons/ecblank.gif">
          <a:extLst>
            <a:ext uri="{FF2B5EF4-FFF2-40B4-BE49-F238E27FC236}">
              <a16:creationId xmlns:a16="http://schemas.microsoft.com/office/drawing/2014/main" id="{11F5D07A-569D-4E84-A1BC-FD4EF0A6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0" name="18 Imagen" descr="http://www.cegaipslp.org.mx/icons/ecblank.gif">
          <a:extLst>
            <a:ext uri="{FF2B5EF4-FFF2-40B4-BE49-F238E27FC236}">
              <a16:creationId xmlns:a16="http://schemas.microsoft.com/office/drawing/2014/main" id="{792A1DF1-1F10-489B-9D03-A538A69D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1" name="24 Imagen" descr="http://www.cegaipslp.org.mx/icons/ecblank.gif">
          <a:extLst>
            <a:ext uri="{FF2B5EF4-FFF2-40B4-BE49-F238E27FC236}">
              <a16:creationId xmlns:a16="http://schemas.microsoft.com/office/drawing/2014/main" id="{7AECD0DD-A459-4D32-8647-B894B508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2" name="26 Imagen" descr="http://www.cegaipslp.org.mx/icons/ecblank.gif">
          <a:extLst>
            <a:ext uri="{FF2B5EF4-FFF2-40B4-BE49-F238E27FC236}">
              <a16:creationId xmlns:a16="http://schemas.microsoft.com/office/drawing/2014/main" id="{36DCD346-2267-4A26-AD78-35696D635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3" name="3 Imagen" descr="http://www.cegaipslp.org.mx/icons/ecblank.gif">
          <a:extLst>
            <a:ext uri="{FF2B5EF4-FFF2-40B4-BE49-F238E27FC236}">
              <a16:creationId xmlns:a16="http://schemas.microsoft.com/office/drawing/2014/main" id="{757BB1E7-2461-48E9-A41A-D843941D6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4" name="18 Imagen" descr="http://www.cegaipslp.org.mx/icons/ecblank.gif">
          <a:extLst>
            <a:ext uri="{FF2B5EF4-FFF2-40B4-BE49-F238E27FC236}">
              <a16:creationId xmlns:a16="http://schemas.microsoft.com/office/drawing/2014/main" id="{8B8EA9AA-F48F-432C-8E02-3C413DC98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5" name="3 Imagen" descr="http://www.cegaipslp.org.mx/icons/ecblank.gif">
          <a:extLst>
            <a:ext uri="{FF2B5EF4-FFF2-40B4-BE49-F238E27FC236}">
              <a16:creationId xmlns:a16="http://schemas.microsoft.com/office/drawing/2014/main" id="{187C1741-EC6C-40DA-BFC7-7498DB86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6" name="18 Imagen" descr="http://www.cegaipslp.org.mx/icons/ecblank.gif">
          <a:extLst>
            <a:ext uri="{FF2B5EF4-FFF2-40B4-BE49-F238E27FC236}">
              <a16:creationId xmlns:a16="http://schemas.microsoft.com/office/drawing/2014/main" id="{E50B5106-0C6B-47B0-AAAD-46F3F892B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7" name="24 Imagen" descr="http://www.cegaipslp.org.mx/icons/ecblank.gif">
          <a:extLst>
            <a:ext uri="{FF2B5EF4-FFF2-40B4-BE49-F238E27FC236}">
              <a16:creationId xmlns:a16="http://schemas.microsoft.com/office/drawing/2014/main" id="{C0E9D215-F15C-4C9F-AADD-C351D6999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8" name="26 Imagen" descr="http://www.cegaipslp.org.mx/icons/ecblank.gif">
          <a:extLst>
            <a:ext uri="{FF2B5EF4-FFF2-40B4-BE49-F238E27FC236}">
              <a16:creationId xmlns:a16="http://schemas.microsoft.com/office/drawing/2014/main" id="{F97FC695-1E2F-4E0A-A8B1-D9D6EB83E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9" name="3 Imagen" descr="http://www.cegaipslp.org.mx/icons/ecblank.gif">
          <a:extLst>
            <a:ext uri="{FF2B5EF4-FFF2-40B4-BE49-F238E27FC236}">
              <a16:creationId xmlns:a16="http://schemas.microsoft.com/office/drawing/2014/main" id="{D4FBE3B3-1F87-44D7-99C3-35B378C9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0" name="18 Imagen" descr="http://www.cegaipslp.org.mx/icons/ecblank.gif">
          <a:extLst>
            <a:ext uri="{FF2B5EF4-FFF2-40B4-BE49-F238E27FC236}">
              <a16:creationId xmlns:a16="http://schemas.microsoft.com/office/drawing/2014/main" id="{CA41DD87-33CB-4BDC-AFA2-EB827C148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1" name="3 Imagen" descr="http://www.cegaipslp.org.mx/icons/ecblank.gif">
          <a:extLst>
            <a:ext uri="{FF2B5EF4-FFF2-40B4-BE49-F238E27FC236}">
              <a16:creationId xmlns:a16="http://schemas.microsoft.com/office/drawing/2014/main" id="{832916C9-D27B-4936-97C6-5A6FB7EB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2" name="18 Imagen" descr="http://www.cegaipslp.org.mx/icons/ecblank.gif">
          <a:extLst>
            <a:ext uri="{FF2B5EF4-FFF2-40B4-BE49-F238E27FC236}">
              <a16:creationId xmlns:a16="http://schemas.microsoft.com/office/drawing/2014/main" id="{BED48FBA-BC45-48EE-BA29-AF04D7F7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3" name="24 Imagen" descr="http://www.cegaipslp.org.mx/icons/ecblank.gif">
          <a:extLst>
            <a:ext uri="{FF2B5EF4-FFF2-40B4-BE49-F238E27FC236}">
              <a16:creationId xmlns:a16="http://schemas.microsoft.com/office/drawing/2014/main" id="{F0F36606-0CCD-4AA6-BA1B-903934D0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4" name="26 Imagen" descr="http://www.cegaipslp.org.mx/icons/ecblank.gif">
          <a:extLst>
            <a:ext uri="{FF2B5EF4-FFF2-40B4-BE49-F238E27FC236}">
              <a16:creationId xmlns:a16="http://schemas.microsoft.com/office/drawing/2014/main" id="{FF404D60-FBBA-4662-85F1-0D9E8342C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5" name="3 Imagen" descr="http://www.cegaipslp.org.mx/icons/ecblank.gif">
          <a:extLst>
            <a:ext uri="{FF2B5EF4-FFF2-40B4-BE49-F238E27FC236}">
              <a16:creationId xmlns:a16="http://schemas.microsoft.com/office/drawing/2014/main" id="{77EC77AD-3994-4E85-86BC-B93D3C22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6" name="18 Imagen" descr="http://www.cegaipslp.org.mx/icons/ecblank.gif">
          <a:extLst>
            <a:ext uri="{FF2B5EF4-FFF2-40B4-BE49-F238E27FC236}">
              <a16:creationId xmlns:a16="http://schemas.microsoft.com/office/drawing/2014/main" id="{A1783D9C-FD6D-40EE-B857-43C82022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7" name="3 Imagen" descr="http://www.cegaipslp.org.mx/icons/ecblank.gif">
          <a:extLst>
            <a:ext uri="{FF2B5EF4-FFF2-40B4-BE49-F238E27FC236}">
              <a16:creationId xmlns:a16="http://schemas.microsoft.com/office/drawing/2014/main" id="{0B1EE152-1A8A-4A72-ACA1-45367F0D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8" name="18 Imagen" descr="http://www.cegaipslp.org.mx/icons/ecblank.gif">
          <a:extLst>
            <a:ext uri="{FF2B5EF4-FFF2-40B4-BE49-F238E27FC236}">
              <a16:creationId xmlns:a16="http://schemas.microsoft.com/office/drawing/2014/main" id="{F0328DD0-A8E5-4D82-94FB-BB847FAE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9" name="24 Imagen" descr="http://www.cegaipslp.org.mx/icons/ecblank.gif">
          <a:extLst>
            <a:ext uri="{FF2B5EF4-FFF2-40B4-BE49-F238E27FC236}">
              <a16:creationId xmlns:a16="http://schemas.microsoft.com/office/drawing/2014/main" id="{0B1DB2A9-409E-406B-8610-4BA6FDDF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0" name="26 Imagen" descr="http://www.cegaipslp.org.mx/icons/ecblank.gif">
          <a:extLst>
            <a:ext uri="{FF2B5EF4-FFF2-40B4-BE49-F238E27FC236}">
              <a16:creationId xmlns:a16="http://schemas.microsoft.com/office/drawing/2014/main" id="{4C93E6F3-849D-4F98-B722-DD0CAEDE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1" name="3 Imagen" descr="http://www.cegaipslp.org.mx/icons/ecblank.gif">
          <a:extLst>
            <a:ext uri="{FF2B5EF4-FFF2-40B4-BE49-F238E27FC236}">
              <a16:creationId xmlns:a16="http://schemas.microsoft.com/office/drawing/2014/main" id="{B45568C0-B422-4A00-AD0A-870CB1059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2" name="18 Imagen" descr="http://www.cegaipslp.org.mx/icons/ecblank.gif">
          <a:extLst>
            <a:ext uri="{FF2B5EF4-FFF2-40B4-BE49-F238E27FC236}">
              <a16:creationId xmlns:a16="http://schemas.microsoft.com/office/drawing/2014/main" id="{084D0634-E980-4731-A6FE-F57A122C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3" name="3 Imagen" descr="http://www.cegaipslp.org.mx/icons/ecblank.gif">
          <a:extLst>
            <a:ext uri="{FF2B5EF4-FFF2-40B4-BE49-F238E27FC236}">
              <a16:creationId xmlns:a16="http://schemas.microsoft.com/office/drawing/2014/main" id="{16B734EB-829B-49FC-B2D9-17019DF3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4" name="18 Imagen" descr="http://www.cegaipslp.org.mx/icons/ecblank.gif">
          <a:extLst>
            <a:ext uri="{FF2B5EF4-FFF2-40B4-BE49-F238E27FC236}">
              <a16:creationId xmlns:a16="http://schemas.microsoft.com/office/drawing/2014/main" id="{BA2437DC-B380-41AC-9E0D-001F69AA7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5" name="24 Imagen" descr="http://www.cegaipslp.org.mx/icons/ecblank.gif">
          <a:extLst>
            <a:ext uri="{FF2B5EF4-FFF2-40B4-BE49-F238E27FC236}">
              <a16:creationId xmlns:a16="http://schemas.microsoft.com/office/drawing/2014/main" id="{F1B473A6-5782-433D-BEB4-50C64BD6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6" name="26 Imagen" descr="http://www.cegaipslp.org.mx/icons/ecblank.gif">
          <a:extLst>
            <a:ext uri="{FF2B5EF4-FFF2-40B4-BE49-F238E27FC236}">
              <a16:creationId xmlns:a16="http://schemas.microsoft.com/office/drawing/2014/main" id="{B90000F7-48E6-4EE3-87D9-9E2007DE7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7" name="3 Imagen" descr="http://www.cegaipslp.org.mx/icons/ecblank.gif">
          <a:extLst>
            <a:ext uri="{FF2B5EF4-FFF2-40B4-BE49-F238E27FC236}">
              <a16:creationId xmlns:a16="http://schemas.microsoft.com/office/drawing/2014/main" id="{23A7F7CE-BBBF-4185-ADCD-DC0E1F12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8" name="18 Imagen" descr="http://www.cegaipslp.org.mx/icons/ecblank.gif">
          <a:extLst>
            <a:ext uri="{FF2B5EF4-FFF2-40B4-BE49-F238E27FC236}">
              <a16:creationId xmlns:a16="http://schemas.microsoft.com/office/drawing/2014/main" id="{76E4A14C-6B6D-4B51-8526-D9B18C73B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9" name="3 Imagen" descr="http://www.cegaipslp.org.mx/icons/ecblank.gif">
          <a:extLst>
            <a:ext uri="{FF2B5EF4-FFF2-40B4-BE49-F238E27FC236}">
              <a16:creationId xmlns:a16="http://schemas.microsoft.com/office/drawing/2014/main" id="{83F5A9B2-AAB2-47C9-B805-9270CAFD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0" name="18 Imagen" descr="http://www.cegaipslp.org.mx/icons/ecblank.gif">
          <a:extLst>
            <a:ext uri="{FF2B5EF4-FFF2-40B4-BE49-F238E27FC236}">
              <a16:creationId xmlns:a16="http://schemas.microsoft.com/office/drawing/2014/main" id="{062462F9-38D4-41AE-9CEC-45F3CAB69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1" name="24 Imagen" descr="http://www.cegaipslp.org.mx/icons/ecblank.gif">
          <a:extLst>
            <a:ext uri="{FF2B5EF4-FFF2-40B4-BE49-F238E27FC236}">
              <a16:creationId xmlns:a16="http://schemas.microsoft.com/office/drawing/2014/main" id="{492232AD-CA67-4A8A-B055-678438F89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2" name="26 Imagen" descr="http://www.cegaipslp.org.mx/icons/ecblank.gif">
          <a:extLst>
            <a:ext uri="{FF2B5EF4-FFF2-40B4-BE49-F238E27FC236}">
              <a16:creationId xmlns:a16="http://schemas.microsoft.com/office/drawing/2014/main" id="{7E871DC6-3330-4B60-9CCF-D231A2B4D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3" name="3 Imagen" descr="http://www.cegaipslp.org.mx/icons/ecblank.gif">
          <a:extLst>
            <a:ext uri="{FF2B5EF4-FFF2-40B4-BE49-F238E27FC236}">
              <a16:creationId xmlns:a16="http://schemas.microsoft.com/office/drawing/2014/main" id="{EF2B5754-C844-4112-B6A3-FCD89344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4" name="18 Imagen" descr="http://www.cegaipslp.org.mx/icons/ecblank.gif">
          <a:extLst>
            <a:ext uri="{FF2B5EF4-FFF2-40B4-BE49-F238E27FC236}">
              <a16:creationId xmlns:a16="http://schemas.microsoft.com/office/drawing/2014/main" id="{31EDC40F-D740-4B6E-88ED-6EFB8D561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5" name="3 Imagen" descr="http://www.cegaipslp.org.mx/icons/ecblank.gif">
          <a:extLst>
            <a:ext uri="{FF2B5EF4-FFF2-40B4-BE49-F238E27FC236}">
              <a16:creationId xmlns:a16="http://schemas.microsoft.com/office/drawing/2014/main" id="{E5B81197-DB4E-4CE2-9075-9E72CDA95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6" name="18 Imagen" descr="http://www.cegaipslp.org.mx/icons/ecblank.gif">
          <a:extLst>
            <a:ext uri="{FF2B5EF4-FFF2-40B4-BE49-F238E27FC236}">
              <a16:creationId xmlns:a16="http://schemas.microsoft.com/office/drawing/2014/main" id="{1D162503-043F-4DEC-9138-54865B30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7" name="24 Imagen" descr="http://www.cegaipslp.org.mx/icons/ecblank.gif">
          <a:extLst>
            <a:ext uri="{FF2B5EF4-FFF2-40B4-BE49-F238E27FC236}">
              <a16:creationId xmlns:a16="http://schemas.microsoft.com/office/drawing/2014/main" id="{9C0FCB99-5396-4E24-A921-2983F657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8" name="26 Imagen" descr="http://www.cegaipslp.org.mx/icons/ecblank.gif">
          <a:extLst>
            <a:ext uri="{FF2B5EF4-FFF2-40B4-BE49-F238E27FC236}">
              <a16:creationId xmlns:a16="http://schemas.microsoft.com/office/drawing/2014/main" id="{A2C90483-99F0-47BF-BA9F-AAEF653A8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9" name="3 Imagen" descr="http://www.cegaipslp.org.mx/icons/ecblank.gif">
          <a:extLst>
            <a:ext uri="{FF2B5EF4-FFF2-40B4-BE49-F238E27FC236}">
              <a16:creationId xmlns:a16="http://schemas.microsoft.com/office/drawing/2014/main" id="{0602802A-B9B1-4EB5-B10C-7B63B82E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0" name="18 Imagen" descr="http://www.cegaipslp.org.mx/icons/ecblank.gif">
          <a:extLst>
            <a:ext uri="{FF2B5EF4-FFF2-40B4-BE49-F238E27FC236}">
              <a16:creationId xmlns:a16="http://schemas.microsoft.com/office/drawing/2014/main" id="{695A42A7-600F-4B18-96C0-98953E3A7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1" name="3 Imagen" descr="http://www.cegaipslp.org.mx/icons/ecblank.gif">
          <a:extLst>
            <a:ext uri="{FF2B5EF4-FFF2-40B4-BE49-F238E27FC236}">
              <a16:creationId xmlns:a16="http://schemas.microsoft.com/office/drawing/2014/main" id="{06323914-2727-4AD4-99B1-2990686D9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2" name="18 Imagen" descr="http://www.cegaipslp.org.mx/icons/ecblank.gif">
          <a:extLst>
            <a:ext uri="{FF2B5EF4-FFF2-40B4-BE49-F238E27FC236}">
              <a16:creationId xmlns:a16="http://schemas.microsoft.com/office/drawing/2014/main" id="{CCCD67D0-37D3-469F-9C09-A2F66908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3" name="24 Imagen" descr="http://www.cegaipslp.org.mx/icons/ecblank.gif">
          <a:extLst>
            <a:ext uri="{FF2B5EF4-FFF2-40B4-BE49-F238E27FC236}">
              <a16:creationId xmlns:a16="http://schemas.microsoft.com/office/drawing/2014/main" id="{412A9621-0EF7-4C3C-9788-7BB86310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4" name="26 Imagen" descr="http://www.cegaipslp.org.mx/icons/ecblank.gif">
          <a:extLst>
            <a:ext uri="{FF2B5EF4-FFF2-40B4-BE49-F238E27FC236}">
              <a16:creationId xmlns:a16="http://schemas.microsoft.com/office/drawing/2014/main" id="{30A7B189-EED6-4696-90A0-424E215F6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5" name="3 Imagen" descr="http://www.cegaipslp.org.mx/icons/ecblank.gif">
          <a:extLst>
            <a:ext uri="{FF2B5EF4-FFF2-40B4-BE49-F238E27FC236}">
              <a16:creationId xmlns:a16="http://schemas.microsoft.com/office/drawing/2014/main" id="{55BE3643-1812-44EC-82AC-CFC9BA7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6" name="18 Imagen" descr="http://www.cegaipslp.org.mx/icons/ecblank.gif">
          <a:extLst>
            <a:ext uri="{FF2B5EF4-FFF2-40B4-BE49-F238E27FC236}">
              <a16:creationId xmlns:a16="http://schemas.microsoft.com/office/drawing/2014/main" id="{D239806D-8EAF-49F9-8A6B-B8D4D5446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7" name="3 Imagen" descr="http://www.cegaipslp.org.mx/icons/ecblank.gif">
          <a:extLst>
            <a:ext uri="{FF2B5EF4-FFF2-40B4-BE49-F238E27FC236}">
              <a16:creationId xmlns:a16="http://schemas.microsoft.com/office/drawing/2014/main" id="{20498F8C-EE32-476D-B20A-4BE7E78A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8" name="18 Imagen" descr="http://www.cegaipslp.org.mx/icons/ecblank.gif">
          <a:extLst>
            <a:ext uri="{FF2B5EF4-FFF2-40B4-BE49-F238E27FC236}">
              <a16:creationId xmlns:a16="http://schemas.microsoft.com/office/drawing/2014/main" id="{127A6F24-796A-495B-8AA2-5E5B3C3F0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9" name="24 Imagen" descr="http://www.cegaipslp.org.mx/icons/ecblank.gif">
          <a:extLst>
            <a:ext uri="{FF2B5EF4-FFF2-40B4-BE49-F238E27FC236}">
              <a16:creationId xmlns:a16="http://schemas.microsoft.com/office/drawing/2014/main" id="{CB5F2208-8DE3-45DC-8A44-BAE6D045C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0" name="26 Imagen" descr="http://www.cegaipslp.org.mx/icons/ecblank.gif">
          <a:extLst>
            <a:ext uri="{FF2B5EF4-FFF2-40B4-BE49-F238E27FC236}">
              <a16:creationId xmlns:a16="http://schemas.microsoft.com/office/drawing/2014/main" id="{CFD47F94-9801-408A-8887-B815B86F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1" name="3 Imagen" descr="http://www.cegaipslp.org.mx/icons/ecblank.gif">
          <a:extLst>
            <a:ext uri="{FF2B5EF4-FFF2-40B4-BE49-F238E27FC236}">
              <a16:creationId xmlns:a16="http://schemas.microsoft.com/office/drawing/2014/main" id="{AACAC16B-46DA-4D84-A86D-F8AF10A5E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2" name="18 Imagen" descr="http://www.cegaipslp.org.mx/icons/ecblank.gif">
          <a:extLst>
            <a:ext uri="{FF2B5EF4-FFF2-40B4-BE49-F238E27FC236}">
              <a16:creationId xmlns:a16="http://schemas.microsoft.com/office/drawing/2014/main" id="{826B47E0-C92C-46BC-BACB-9BDC58B45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3" name="3 Imagen" descr="http://www.cegaipslp.org.mx/icons/ecblank.gif">
          <a:extLst>
            <a:ext uri="{FF2B5EF4-FFF2-40B4-BE49-F238E27FC236}">
              <a16:creationId xmlns:a16="http://schemas.microsoft.com/office/drawing/2014/main" id="{D492A1AE-9AC6-409D-A7D9-7D3DF739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4" name="18 Imagen" descr="http://www.cegaipslp.org.mx/icons/ecblank.gif">
          <a:extLst>
            <a:ext uri="{FF2B5EF4-FFF2-40B4-BE49-F238E27FC236}">
              <a16:creationId xmlns:a16="http://schemas.microsoft.com/office/drawing/2014/main" id="{85051CA2-5867-40E6-92FD-A59ED45C8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5" name="24 Imagen" descr="http://www.cegaipslp.org.mx/icons/ecblank.gif">
          <a:extLst>
            <a:ext uri="{FF2B5EF4-FFF2-40B4-BE49-F238E27FC236}">
              <a16:creationId xmlns:a16="http://schemas.microsoft.com/office/drawing/2014/main" id="{FAB5FC18-6967-4600-A896-B97CCE93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6" name="26 Imagen" descr="http://www.cegaipslp.org.mx/icons/ecblank.gif">
          <a:extLst>
            <a:ext uri="{FF2B5EF4-FFF2-40B4-BE49-F238E27FC236}">
              <a16:creationId xmlns:a16="http://schemas.microsoft.com/office/drawing/2014/main" id="{ACAC27FB-9F22-4338-A6E5-0C001473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7" name="3 Imagen" descr="http://www.cegaipslp.org.mx/icons/ecblank.gif">
          <a:extLst>
            <a:ext uri="{FF2B5EF4-FFF2-40B4-BE49-F238E27FC236}">
              <a16:creationId xmlns:a16="http://schemas.microsoft.com/office/drawing/2014/main" id="{A2C7C4B8-105E-46CF-95DB-A50792AE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8" name="18 Imagen" descr="http://www.cegaipslp.org.mx/icons/ecblank.gif">
          <a:extLst>
            <a:ext uri="{FF2B5EF4-FFF2-40B4-BE49-F238E27FC236}">
              <a16:creationId xmlns:a16="http://schemas.microsoft.com/office/drawing/2014/main" id="{09F1737F-074A-42E1-AA72-AC1D5450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9" name="3 Imagen" descr="http://www.cegaipslp.org.mx/icons/ecblank.gif">
          <a:extLst>
            <a:ext uri="{FF2B5EF4-FFF2-40B4-BE49-F238E27FC236}">
              <a16:creationId xmlns:a16="http://schemas.microsoft.com/office/drawing/2014/main" id="{3C888D4D-09AA-435E-ADF4-53A58C28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0" name="18 Imagen" descr="http://www.cegaipslp.org.mx/icons/ecblank.gif">
          <a:extLst>
            <a:ext uri="{FF2B5EF4-FFF2-40B4-BE49-F238E27FC236}">
              <a16:creationId xmlns:a16="http://schemas.microsoft.com/office/drawing/2014/main" id="{FE62D3A8-2F24-4349-B10F-E7FB7C13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1" name="24 Imagen" descr="http://www.cegaipslp.org.mx/icons/ecblank.gif">
          <a:extLst>
            <a:ext uri="{FF2B5EF4-FFF2-40B4-BE49-F238E27FC236}">
              <a16:creationId xmlns:a16="http://schemas.microsoft.com/office/drawing/2014/main" id="{9BBAF192-93BE-4CA9-8734-90522BBC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2" name="26 Imagen" descr="http://www.cegaipslp.org.mx/icons/ecblank.gif">
          <a:extLst>
            <a:ext uri="{FF2B5EF4-FFF2-40B4-BE49-F238E27FC236}">
              <a16:creationId xmlns:a16="http://schemas.microsoft.com/office/drawing/2014/main" id="{AD15DE23-B2E3-4B7A-8130-5FC4507E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3" name="3 Imagen" descr="http://www.cegaipslp.org.mx/icons/ecblank.gif">
          <a:extLst>
            <a:ext uri="{FF2B5EF4-FFF2-40B4-BE49-F238E27FC236}">
              <a16:creationId xmlns:a16="http://schemas.microsoft.com/office/drawing/2014/main" id="{6F8A94CA-109F-445D-A689-85238A0E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4" name="18 Imagen" descr="http://www.cegaipslp.org.mx/icons/ecblank.gif">
          <a:extLst>
            <a:ext uri="{FF2B5EF4-FFF2-40B4-BE49-F238E27FC236}">
              <a16:creationId xmlns:a16="http://schemas.microsoft.com/office/drawing/2014/main" id="{1B8257B3-4278-44F6-8056-84C7C5650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5" name="3 Imagen" descr="http://www.cegaipslp.org.mx/icons/ecblank.gif">
          <a:extLst>
            <a:ext uri="{FF2B5EF4-FFF2-40B4-BE49-F238E27FC236}">
              <a16:creationId xmlns:a16="http://schemas.microsoft.com/office/drawing/2014/main" id="{9DB30006-DFFD-424C-ADD9-D2FF073C7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6" name="18 Imagen" descr="http://www.cegaipslp.org.mx/icons/ecblank.gif">
          <a:extLst>
            <a:ext uri="{FF2B5EF4-FFF2-40B4-BE49-F238E27FC236}">
              <a16:creationId xmlns:a16="http://schemas.microsoft.com/office/drawing/2014/main" id="{5718D8C4-A2EF-4323-B947-CEBF1A1D1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7" name="24 Imagen" descr="http://www.cegaipslp.org.mx/icons/ecblank.gif">
          <a:extLst>
            <a:ext uri="{FF2B5EF4-FFF2-40B4-BE49-F238E27FC236}">
              <a16:creationId xmlns:a16="http://schemas.microsoft.com/office/drawing/2014/main" id="{39144575-E28E-4877-84D6-D7FA6F15E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8" name="26 Imagen" descr="http://www.cegaipslp.org.mx/icons/ecblank.gif">
          <a:extLst>
            <a:ext uri="{FF2B5EF4-FFF2-40B4-BE49-F238E27FC236}">
              <a16:creationId xmlns:a16="http://schemas.microsoft.com/office/drawing/2014/main" id="{6053B1CA-8021-49BA-8A34-D425F8CE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23C143AA-EC49-4945-A36B-3560EEA8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76CA8607-5E79-497A-AC21-270774B5C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1" name="3 Imagen" descr="http://www.cegaipslp.org.mx/icons/ecblank.gif">
          <a:extLst>
            <a:ext uri="{FF2B5EF4-FFF2-40B4-BE49-F238E27FC236}">
              <a16:creationId xmlns:a16="http://schemas.microsoft.com/office/drawing/2014/main" id="{448DE22D-5899-412D-9E82-EF4A361A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2" name="18 Imagen" descr="http://www.cegaipslp.org.mx/icons/ecblank.gif">
          <a:extLst>
            <a:ext uri="{FF2B5EF4-FFF2-40B4-BE49-F238E27FC236}">
              <a16:creationId xmlns:a16="http://schemas.microsoft.com/office/drawing/2014/main" id="{66EBB5BE-6EE5-4603-9B6F-F59B2012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3" name="24 Imagen" descr="http://www.cegaipslp.org.mx/icons/ecblank.gif">
          <a:extLst>
            <a:ext uri="{FF2B5EF4-FFF2-40B4-BE49-F238E27FC236}">
              <a16:creationId xmlns:a16="http://schemas.microsoft.com/office/drawing/2014/main" id="{757F6659-A347-41F0-86C0-5B1FBAC42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4" name="26 Imagen" descr="http://www.cegaipslp.org.mx/icons/ecblank.gif">
          <a:extLst>
            <a:ext uri="{FF2B5EF4-FFF2-40B4-BE49-F238E27FC236}">
              <a16:creationId xmlns:a16="http://schemas.microsoft.com/office/drawing/2014/main" id="{BE7FE427-41FF-47C4-91AE-095D2AE4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6BA130B7-3D61-409E-8D46-8FEADAB51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330EDC90-00C2-43F2-9F42-85AF09958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7" name="3 Imagen" descr="http://www.cegaipslp.org.mx/icons/ecblank.gif">
          <a:extLst>
            <a:ext uri="{FF2B5EF4-FFF2-40B4-BE49-F238E27FC236}">
              <a16:creationId xmlns:a16="http://schemas.microsoft.com/office/drawing/2014/main" id="{2C374648-6F9A-4C2E-9013-DDBA77D5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8" name="18 Imagen" descr="http://www.cegaipslp.org.mx/icons/ecblank.gif">
          <a:extLst>
            <a:ext uri="{FF2B5EF4-FFF2-40B4-BE49-F238E27FC236}">
              <a16:creationId xmlns:a16="http://schemas.microsoft.com/office/drawing/2014/main" id="{BFCCB5FA-BAD0-4807-9D33-5A398131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9" name="24 Imagen" descr="http://www.cegaipslp.org.mx/icons/ecblank.gif">
          <a:extLst>
            <a:ext uri="{FF2B5EF4-FFF2-40B4-BE49-F238E27FC236}">
              <a16:creationId xmlns:a16="http://schemas.microsoft.com/office/drawing/2014/main" id="{07DE05ED-CEF7-4DEE-BE3A-2F32CAB0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0" name="26 Imagen" descr="http://www.cegaipslp.org.mx/icons/ecblank.gif">
          <a:extLst>
            <a:ext uri="{FF2B5EF4-FFF2-40B4-BE49-F238E27FC236}">
              <a16:creationId xmlns:a16="http://schemas.microsoft.com/office/drawing/2014/main" id="{E4B3727C-222C-42F8-9D20-A86DCB488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975CDD5E-5DBF-4AC8-8D03-4EED822CC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FA12E9B7-6917-4832-921F-22FCA13DA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3" name="3 Imagen" descr="http://www.cegaipslp.org.mx/icons/ecblank.gif">
          <a:extLst>
            <a:ext uri="{FF2B5EF4-FFF2-40B4-BE49-F238E27FC236}">
              <a16:creationId xmlns:a16="http://schemas.microsoft.com/office/drawing/2014/main" id="{5CBC2331-7C41-42A3-8FF1-A5AF099F3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4" name="18 Imagen" descr="http://www.cegaipslp.org.mx/icons/ecblank.gif">
          <a:extLst>
            <a:ext uri="{FF2B5EF4-FFF2-40B4-BE49-F238E27FC236}">
              <a16:creationId xmlns:a16="http://schemas.microsoft.com/office/drawing/2014/main" id="{BC043771-ECED-46C1-B455-F113D339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5" name="24 Imagen" descr="http://www.cegaipslp.org.mx/icons/ecblank.gif">
          <a:extLst>
            <a:ext uri="{FF2B5EF4-FFF2-40B4-BE49-F238E27FC236}">
              <a16:creationId xmlns:a16="http://schemas.microsoft.com/office/drawing/2014/main" id="{1CE68F8B-9988-43A6-ABE7-B69FED102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6" name="26 Imagen" descr="http://www.cegaipslp.org.mx/icons/ecblank.gif">
          <a:extLst>
            <a:ext uri="{FF2B5EF4-FFF2-40B4-BE49-F238E27FC236}">
              <a16:creationId xmlns:a16="http://schemas.microsoft.com/office/drawing/2014/main" id="{6A7C4C86-3F3F-4544-999A-9AF6BC6F1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A25A8B1C-2468-4C92-B601-866ABAB5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DA39A363-861F-4BC6-B2DE-922156D8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9" name="3 Imagen" descr="http://www.cegaipslp.org.mx/icons/ecblank.gif">
          <a:extLst>
            <a:ext uri="{FF2B5EF4-FFF2-40B4-BE49-F238E27FC236}">
              <a16:creationId xmlns:a16="http://schemas.microsoft.com/office/drawing/2014/main" id="{41524B6E-BABC-4B48-AD3B-CAB735DD4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0" name="18 Imagen" descr="http://www.cegaipslp.org.mx/icons/ecblank.gif">
          <a:extLst>
            <a:ext uri="{FF2B5EF4-FFF2-40B4-BE49-F238E27FC236}">
              <a16:creationId xmlns:a16="http://schemas.microsoft.com/office/drawing/2014/main" id="{4874535F-85D7-48C2-B611-2BB55A29E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1" name="24 Imagen" descr="http://www.cegaipslp.org.mx/icons/ecblank.gif">
          <a:extLst>
            <a:ext uri="{FF2B5EF4-FFF2-40B4-BE49-F238E27FC236}">
              <a16:creationId xmlns:a16="http://schemas.microsoft.com/office/drawing/2014/main" id="{200CA4BB-75E0-450E-A807-83635C9FF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2" name="26 Imagen" descr="http://www.cegaipslp.org.mx/icons/ecblank.gif">
          <a:extLst>
            <a:ext uri="{FF2B5EF4-FFF2-40B4-BE49-F238E27FC236}">
              <a16:creationId xmlns:a16="http://schemas.microsoft.com/office/drawing/2014/main" id="{F38E4365-F343-4E48-B0D4-FF9A21553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2B603B62-C2B8-4805-8C82-DF21B8135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FF997A37-FF26-4BD6-A1ED-2DB70CF8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id="{290A2C41-44EF-4F0A-A4D4-40A1BB9C0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id="{7FC84351-9320-48FE-BBDA-D663D1B3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7" name="24 Imagen" descr="http://www.cegaipslp.org.mx/icons/ecblank.gif">
          <a:extLst>
            <a:ext uri="{FF2B5EF4-FFF2-40B4-BE49-F238E27FC236}">
              <a16:creationId xmlns:a16="http://schemas.microsoft.com/office/drawing/2014/main" id="{98556C91-1D24-4823-911E-522F44196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8" name="26 Imagen" descr="http://www.cegaipslp.org.mx/icons/ecblank.gif">
          <a:extLst>
            <a:ext uri="{FF2B5EF4-FFF2-40B4-BE49-F238E27FC236}">
              <a16:creationId xmlns:a16="http://schemas.microsoft.com/office/drawing/2014/main" id="{A8DDE664-4D53-4DB9-9F51-97D5B9511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FA137077-AB48-4A94-8830-326BBACE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93795B30-9047-491D-9627-6285C979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id="{B8855541-58DF-4DDA-905A-A77DF67CC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id="{9BD7F5D1-472A-4502-8944-3CC48AE2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3" name="24 Imagen" descr="http://www.cegaipslp.org.mx/icons/ecblank.gif">
          <a:extLst>
            <a:ext uri="{FF2B5EF4-FFF2-40B4-BE49-F238E27FC236}">
              <a16:creationId xmlns:a16="http://schemas.microsoft.com/office/drawing/2014/main" id="{D5490CF0-7B92-47B0-8693-6362D578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4" name="26 Imagen" descr="http://www.cegaipslp.org.mx/icons/ecblank.gif">
          <a:extLst>
            <a:ext uri="{FF2B5EF4-FFF2-40B4-BE49-F238E27FC236}">
              <a16:creationId xmlns:a16="http://schemas.microsoft.com/office/drawing/2014/main" id="{E1AAF63A-D516-4DB3-A647-F6142F1AD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F9ED44ED-80B4-4B20-8FD4-A1D09DC5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375118EE-F7B3-414B-BBB8-517BFCA1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id="{3B63D8BB-669F-4502-947D-C5FDBCB08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id="{0FB3CE2A-FFE8-4D00-8B74-34A8F78B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9" name="24 Imagen" descr="http://www.cegaipslp.org.mx/icons/ecblank.gif">
          <a:extLst>
            <a:ext uri="{FF2B5EF4-FFF2-40B4-BE49-F238E27FC236}">
              <a16:creationId xmlns:a16="http://schemas.microsoft.com/office/drawing/2014/main" id="{30E4DA1E-2654-41A9-8AE4-98F3940EA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0" name="26 Imagen" descr="http://www.cegaipslp.org.mx/icons/ecblank.gif">
          <a:extLst>
            <a:ext uri="{FF2B5EF4-FFF2-40B4-BE49-F238E27FC236}">
              <a16:creationId xmlns:a16="http://schemas.microsoft.com/office/drawing/2014/main" id="{11DF9814-F01F-412F-893F-40FE80FF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36BC959D-00B2-48EA-8293-635A303EB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1E22BDF0-6F11-4231-A045-4E7A7738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id="{2542445A-569C-47DA-B9BB-E5CF2874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id="{FC9B3C9E-5D8A-455F-8FC0-42FAE438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5" name="24 Imagen" descr="http://www.cegaipslp.org.mx/icons/ecblank.gif">
          <a:extLst>
            <a:ext uri="{FF2B5EF4-FFF2-40B4-BE49-F238E27FC236}">
              <a16:creationId xmlns:a16="http://schemas.microsoft.com/office/drawing/2014/main" id="{C622F9C2-3E32-4408-B924-87F2189EA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6" name="26 Imagen" descr="http://www.cegaipslp.org.mx/icons/ecblank.gif">
          <a:extLst>
            <a:ext uri="{FF2B5EF4-FFF2-40B4-BE49-F238E27FC236}">
              <a16:creationId xmlns:a16="http://schemas.microsoft.com/office/drawing/2014/main" id="{D513A52A-5B40-486D-A5A5-FEEC1064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7BA4E11A-CB87-4226-B8FD-AF4A220DB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F32F7AE5-3436-4E71-B2EB-2C318352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id="{D30FC3DF-DC31-4EBB-9740-2F96F02D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id="{B788F7E8-C885-480F-9AA1-36C2FB87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1" name="24 Imagen" descr="http://www.cegaipslp.org.mx/icons/ecblank.gif">
          <a:extLst>
            <a:ext uri="{FF2B5EF4-FFF2-40B4-BE49-F238E27FC236}">
              <a16:creationId xmlns:a16="http://schemas.microsoft.com/office/drawing/2014/main" id="{2E078B92-BBF6-4F41-9910-811A1D3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2" name="26 Imagen" descr="http://www.cegaipslp.org.mx/icons/ecblank.gif">
          <a:extLst>
            <a:ext uri="{FF2B5EF4-FFF2-40B4-BE49-F238E27FC236}">
              <a16:creationId xmlns:a16="http://schemas.microsoft.com/office/drawing/2014/main" id="{DD1D0307-D94A-4C9E-BE79-0805B72D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3F5BF3DF-B16A-4F5D-915E-793AB45C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C2B09B92-D2D6-4E1E-A26E-B4CC032E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id="{C2FB67D1-5141-44BA-BEE2-1946D5BF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id="{2F6806E2-63A4-44B7-81CF-DA529BF82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7" name="24 Imagen" descr="http://www.cegaipslp.org.mx/icons/ecblank.gif">
          <a:extLst>
            <a:ext uri="{FF2B5EF4-FFF2-40B4-BE49-F238E27FC236}">
              <a16:creationId xmlns:a16="http://schemas.microsoft.com/office/drawing/2014/main" id="{EDBA2727-4AB3-4999-A3D0-889F4812A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id="{B8B37263-53D4-4229-90BA-9827F470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176F88F1-77D2-42EE-8E9E-C76172B8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93FD8638-3F7D-4FAC-8E98-2F4173B38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id="{3CE56464-3EDF-41ED-9E95-B7C45AF4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id="{15C42100-CF58-4E6F-8DE6-7FA272F5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id="{9587D52E-90C4-4474-8D1A-6BF8C359C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4" name="26 Imagen" descr="http://www.cegaipslp.org.mx/icons/ecblank.gif">
          <a:extLst>
            <a:ext uri="{FF2B5EF4-FFF2-40B4-BE49-F238E27FC236}">
              <a16:creationId xmlns:a16="http://schemas.microsoft.com/office/drawing/2014/main" id="{B056B114-9227-4EDF-A062-37916412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D3A2D050-2ED3-4DFD-8D29-75D032ECF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79D072A8-3107-4277-9F00-3547E7A0C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id="{F487A0AA-8D6B-4785-8BC7-A1B2FCD8F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id="{D448C2ED-8243-4BB4-BA09-4FDB8ECA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id="{AD2497A8-1F96-4C31-9F33-5B89E1C65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0" name="26 Imagen" descr="http://www.cegaipslp.org.mx/icons/ecblank.gif">
          <a:extLst>
            <a:ext uri="{FF2B5EF4-FFF2-40B4-BE49-F238E27FC236}">
              <a16:creationId xmlns:a16="http://schemas.microsoft.com/office/drawing/2014/main" id="{5021EA80-28E9-4BBD-94E8-7133B8E4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7F22553C-A824-4F83-A22C-5EEF2A5D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CDBF518E-45E2-4565-BF6B-6F8B172E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id="{3B0E63BE-C14A-4267-8A88-47049125C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id="{07EB6A0E-6927-4CD3-BAA8-7BE916BA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5" name="24 Imagen" descr="http://www.cegaipslp.org.mx/icons/ecblank.gif">
          <a:extLst>
            <a:ext uri="{FF2B5EF4-FFF2-40B4-BE49-F238E27FC236}">
              <a16:creationId xmlns:a16="http://schemas.microsoft.com/office/drawing/2014/main" id="{802E77C5-D020-42BC-91A5-C93D5011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6" name="26 Imagen" descr="http://www.cegaipslp.org.mx/icons/ecblank.gif">
          <a:extLst>
            <a:ext uri="{FF2B5EF4-FFF2-40B4-BE49-F238E27FC236}">
              <a16:creationId xmlns:a16="http://schemas.microsoft.com/office/drawing/2014/main" id="{5C648E85-18E8-418D-BC22-FC431DEDA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F683406D-266C-4740-9849-DF4C7756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99C81D5B-3FF3-40DA-87B6-71B69D09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id="{E448BF02-9A2D-4854-8FCE-A119C4020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id="{422381D6-0EEE-4615-87D5-B203D353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1" name="24 Imagen" descr="http://www.cegaipslp.org.mx/icons/ecblank.gif">
          <a:extLst>
            <a:ext uri="{FF2B5EF4-FFF2-40B4-BE49-F238E27FC236}">
              <a16:creationId xmlns:a16="http://schemas.microsoft.com/office/drawing/2014/main" id="{6533C23A-9159-4000-91CB-14421F39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2" name="26 Imagen" descr="http://www.cegaipslp.org.mx/icons/ecblank.gif">
          <a:extLst>
            <a:ext uri="{FF2B5EF4-FFF2-40B4-BE49-F238E27FC236}">
              <a16:creationId xmlns:a16="http://schemas.microsoft.com/office/drawing/2014/main" id="{CC93BBE7-5207-48E8-96A8-2F81A4469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3D9048D7-3DE0-49E0-8D02-1D61E8B15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CF3451DE-731E-459F-A562-86AFAA0BE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id="{1A02627F-63AE-4924-974E-33AF060B4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id="{9A6E8ABD-9C5D-452C-9A29-F045F9706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7" name="24 Imagen" descr="http://www.cegaipslp.org.mx/icons/ecblank.gif">
          <a:extLst>
            <a:ext uri="{FF2B5EF4-FFF2-40B4-BE49-F238E27FC236}">
              <a16:creationId xmlns:a16="http://schemas.microsoft.com/office/drawing/2014/main" id="{800B51D5-C6BF-4133-82A5-39D821A4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8" name="26 Imagen" descr="http://www.cegaipslp.org.mx/icons/ecblank.gif">
          <a:extLst>
            <a:ext uri="{FF2B5EF4-FFF2-40B4-BE49-F238E27FC236}">
              <a16:creationId xmlns:a16="http://schemas.microsoft.com/office/drawing/2014/main" id="{5D365827-9E03-47C5-B722-A40A0A145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DCC4BEB3-C6FA-4A70-BA23-6109B719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40826225-4371-4725-9EFE-EE4A8B6D0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id="{479BC31D-FC29-4628-ADA7-E54AAAB8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id="{CB682688-6276-4157-AEDA-AFA4C878F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3" name="24 Imagen" descr="http://www.cegaipslp.org.mx/icons/ecblank.gif">
          <a:extLst>
            <a:ext uri="{FF2B5EF4-FFF2-40B4-BE49-F238E27FC236}">
              <a16:creationId xmlns:a16="http://schemas.microsoft.com/office/drawing/2014/main" id="{767764D7-91A7-42C9-B20C-9FA55C01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4" name="26 Imagen" descr="http://www.cegaipslp.org.mx/icons/ecblank.gif">
          <a:extLst>
            <a:ext uri="{FF2B5EF4-FFF2-40B4-BE49-F238E27FC236}">
              <a16:creationId xmlns:a16="http://schemas.microsoft.com/office/drawing/2014/main" id="{64393E39-4EF2-47A2-A897-7EB4C2B8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F16BC83F-BB52-4E9B-A831-A157F06E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A690FF07-5CE5-4207-A138-514DF2D1F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999572D7-0149-4DAE-A022-40EC8D55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B270EE6E-F5C5-4052-A3E2-6D820BBE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9" name="24 Imagen" descr="http://www.cegaipslp.org.mx/icons/ecblank.gif">
          <a:extLst>
            <a:ext uri="{FF2B5EF4-FFF2-40B4-BE49-F238E27FC236}">
              <a16:creationId xmlns:a16="http://schemas.microsoft.com/office/drawing/2014/main" id="{2CC04428-CBEE-48B5-8C23-D20B476D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0" name="26 Imagen" descr="http://www.cegaipslp.org.mx/icons/ecblank.gif">
          <a:extLst>
            <a:ext uri="{FF2B5EF4-FFF2-40B4-BE49-F238E27FC236}">
              <a16:creationId xmlns:a16="http://schemas.microsoft.com/office/drawing/2014/main" id="{3CF7BA89-5F34-4A91-8368-B3204AB4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30833149-C18F-4E26-9795-E95BFDCC2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904A787B-3CC2-4ED8-BAE8-77C3201F1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E52C9991-F10F-49C3-84E3-E78BCC0A5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4776B067-EA09-4A71-8C1E-91B19D090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5" name="24 Imagen" descr="http://www.cegaipslp.org.mx/icons/ecblank.gif">
          <a:extLst>
            <a:ext uri="{FF2B5EF4-FFF2-40B4-BE49-F238E27FC236}">
              <a16:creationId xmlns:a16="http://schemas.microsoft.com/office/drawing/2014/main" id="{E964F342-FF1F-4577-AC58-A274ECA3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6" name="26 Imagen" descr="http://www.cegaipslp.org.mx/icons/ecblank.gif">
          <a:extLst>
            <a:ext uri="{FF2B5EF4-FFF2-40B4-BE49-F238E27FC236}">
              <a16:creationId xmlns:a16="http://schemas.microsoft.com/office/drawing/2014/main" id="{F9228930-A86A-4CC6-BB73-0279CCC2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C6AB2B71-925A-4787-BC00-4E88982B1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EADCCC37-4834-4B3C-A8E5-4D2AD81D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C882B243-1268-487A-9EE7-E83BCF7D0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D58A69FE-913D-4DBC-AC9E-1BB93EBC7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1" name="24 Imagen" descr="http://www.cegaipslp.org.mx/icons/ecblank.gif">
          <a:extLst>
            <a:ext uri="{FF2B5EF4-FFF2-40B4-BE49-F238E27FC236}">
              <a16:creationId xmlns:a16="http://schemas.microsoft.com/office/drawing/2014/main" id="{2DB7A9D5-E770-4C17-A245-AB1160AE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2" name="26 Imagen" descr="http://www.cegaipslp.org.mx/icons/ecblank.gif">
          <a:extLst>
            <a:ext uri="{FF2B5EF4-FFF2-40B4-BE49-F238E27FC236}">
              <a16:creationId xmlns:a16="http://schemas.microsoft.com/office/drawing/2014/main" id="{25F6A58A-AB89-4BD2-AEA9-7584100C9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953072E9-8ACD-41F1-9B85-28FE2C615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CA8BB5BE-8578-43F0-86A3-4203A0B58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BE64878F-97A5-41D4-8ECF-AF1615569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1E731356-ECA2-486E-8BFC-EF0A54693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7" name="24 Imagen" descr="http://www.cegaipslp.org.mx/icons/ecblank.gif">
          <a:extLst>
            <a:ext uri="{FF2B5EF4-FFF2-40B4-BE49-F238E27FC236}">
              <a16:creationId xmlns:a16="http://schemas.microsoft.com/office/drawing/2014/main" id="{4FD082E0-634D-40EC-84C7-A15F5382D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8" name="26 Imagen" descr="http://www.cegaipslp.org.mx/icons/ecblank.gif">
          <a:extLst>
            <a:ext uri="{FF2B5EF4-FFF2-40B4-BE49-F238E27FC236}">
              <a16:creationId xmlns:a16="http://schemas.microsoft.com/office/drawing/2014/main" id="{48408EF2-5E0C-4793-B6A3-CD8DDCC6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0B6F4DA7-A478-45FB-8244-6F2627A3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F93BD264-8B58-497C-9364-31AC8E46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771F463C-4318-4115-B5CC-45400687B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2FA85EA4-641B-41F5-A21C-8A4FC59C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3" name="24 Imagen" descr="http://www.cegaipslp.org.mx/icons/ecblank.gif">
          <a:extLst>
            <a:ext uri="{FF2B5EF4-FFF2-40B4-BE49-F238E27FC236}">
              <a16:creationId xmlns:a16="http://schemas.microsoft.com/office/drawing/2014/main" id="{1C25FEF0-11EF-40C4-BBD0-44CF639BF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4" name="26 Imagen" descr="http://www.cegaipslp.org.mx/icons/ecblank.gif">
          <a:extLst>
            <a:ext uri="{FF2B5EF4-FFF2-40B4-BE49-F238E27FC236}">
              <a16:creationId xmlns:a16="http://schemas.microsoft.com/office/drawing/2014/main" id="{7ECDE599-1A55-4466-ABFC-5AE11888A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BAB55982-BB47-459F-90F6-06CF6D64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B98465C5-0CB9-4BC9-B977-7212490C5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AA1437AE-9C32-4DD8-82D9-1C79BC9B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706E5BD0-64F0-45B7-9B4C-722112843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9" name="24 Imagen" descr="http://www.cegaipslp.org.mx/icons/ecblank.gif">
          <a:extLst>
            <a:ext uri="{FF2B5EF4-FFF2-40B4-BE49-F238E27FC236}">
              <a16:creationId xmlns:a16="http://schemas.microsoft.com/office/drawing/2014/main" id="{F6A5543F-8B23-48A6-B8F6-B3BC45A4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0" name="26 Imagen" descr="http://www.cegaipslp.org.mx/icons/ecblank.gif">
          <a:extLst>
            <a:ext uri="{FF2B5EF4-FFF2-40B4-BE49-F238E27FC236}">
              <a16:creationId xmlns:a16="http://schemas.microsoft.com/office/drawing/2014/main" id="{5CBC9D3B-1A49-4EA2-9018-D64B0C5D1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A58E0A1C-0BFB-4D01-A7E3-B031F1C6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D7743719-5A02-426E-B096-E9F3086C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261E1780-D477-45A3-A1E0-62A1EA8EC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B071121C-07E5-463C-BB12-E3232072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5" name="24 Imagen" descr="http://www.cegaipslp.org.mx/icons/ecblank.gif">
          <a:extLst>
            <a:ext uri="{FF2B5EF4-FFF2-40B4-BE49-F238E27FC236}">
              <a16:creationId xmlns:a16="http://schemas.microsoft.com/office/drawing/2014/main" id="{44AECD99-6297-47DA-BD0F-9DE976ADE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6" name="26 Imagen" descr="http://www.cegaipslp.org.mx/icons/ecblank.gif">
          <a:extLst>
            <a:ext uri="{FF2B5EF4-FFF2-40B4-BE49-F238E27FC236}">
              <a16:creationId xmlns:a16="http://schemas.microsoft.com/office/drawing/2014/main" id="{2CFF0774-0510-48A1-AC6A-3ADA3837B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AC9E1A98-7C98-438D-8639-EEF35FCA9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AC6B264F-C50B-4D32-B314-BA9A400D8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099A74D3-7637-4238-87EA-F2013033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E17B6C4B-1EA9-45D7-9289-69F42FCB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1" name="24 Imagen" descr="http://www.cegaipslp.org.mx/icons/ecblank.gif">
          <a:extLst>
            <a:ext uri="{FF2B5EF4-FFF2-40B4-BE49-F238E27FC236}">
              <a16:creationId xmlns:a16="http://schemas.microsoft.com/office/drawing/2014/main" id="{22B5612D-E766-4E9A-95AA-425A35772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2" name="26 Imagen" descr="http://www.cegaipslp.org.mx/icons/ecblank.gif">
          <a:extLst>
            <a:ext uri="{FF2B5EF4-FFF2-40B4-BE49-F238E27FC236}">
              <a16:creationId xmlns:a16="http://schemas.microsoft.com/office/drawing/2014/main" id="{562E72FF-8D70-4CB2-9AF8-F8A6FE5E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867F8817-3930-4322-A50C-C3AD4723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F27D8C7B-988A-4DA5-BBF0-63E3F676A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A0346AE2-6C8C-452C-82A5-E52A6729D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000473E2-BA79-4D9F-A2AA-7910D2C2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7" name="24 Imagen" descr="http://www.cegaipslp.org.mx/icons/ecblank.gif">
          <a:extLst>
            <a:ext uri="{FF2B5EF4-FFF2-40B4-BE49-F238E27FC236}">
              <a16:creationId xmlns:a16="http://schemas.microsoft.com/office/drawing/2014/main" id="{6D91139B-0C37-409D-915F-7D5E0956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8" name="26 Imagen" descr="http://www.cegaipslp.org.mx/icons/ecblank.gif">
          <a:extLst>
            <a:ext uri="{FF2B5EF4-FFF2-40B4-BE49-F238E27FC236}">
              <a16:creationId xmlns:a16="http://schemas.microsoft.com/office/drawing/2014/main" id="{9B80ADD3-26A9-4A20-8F8E-27600FA7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15234839-D2D8-4910-A213-899360F2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41D4A25A-2E9E-4D33-B839-813AA1449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92672C81-9009-4DD9-9BB2-39E10DCB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51962EE2-AA0A-4E8A-A5A3-142EFAD1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3" name="24 Imagen" descr="http://www.cegaipslp.org.mx/icons/ecblank.gif">
          <a:extLst>
            <a:ext uri="{FF2B5EF4-FFF2-40B4-BE49-F238E27FC236}">
              <a16:creationId xmlns:a16="http://schemas.microsoft.com/office/drawing/2014/main" id="{EFEBAAB8-22EF-40A4-847C-5E73C6832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4" name="26 Imagen" descr="http://www.cegaipslp.org.mx/icons/ecblank.gif">
          <a:extLst>
            <a:ext uri="{FF2B5EF4-FFF2-40B4-BE49-F238E27FC236}">
              <a16:creationId xmlns:a16="http://schemas.microsoft.com/office/drawing/2014/main" id="{868ADC1A-213C-4C58-870A-CD8D3472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2027BB0C-035E-4E1E-BEBE-67F82BA87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8E3E4445-AD7C-4BA9-A79D-BE8FDFF15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4A263309-B658-49DD-AF98-9C8E20823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E2D8A42A-3B54-45F1-9A64-E16FE82C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9" name="24 Imagen" descr="http://www.cegaipslp.org.mx/icons/ecblank.gif">
          <a:extLst>
            <a:ext uri="{FF2B5EF4-FFF2-40B4-BE49-F238E27FC236}">
              <a16:creationId xmlns:a16="http://schemas.microsoft.com/office/drawing/2014/main" id="{E0895F0C-30D0-488D-B1C0-30EDBBEB3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0" name="26 Imagen" descr="http://www.cegaipslp.org.mx/icons/ecblank.gif">
          <a:extLst>
            <a:ext uri="{FF2B5EF4-FFF2-40B4-BE49-F238E27FC236}">
              <a16:creationId xmlns:a16="http://schemas.microsoft.com/office/drawing/2014/main" id="{18E8A48F-3195-4BFB-A879-76547048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3CC4C602-0A6C-4AAD-A960-C7EE13BD1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31886361-1577-4052-945D-196C58FD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0F25B5CD-C0C1-4F4A-A7FE-D30FD2593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2C073008-6CCE-4862-8DAA-DDDCCE9FA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5" name="24 Imagen" descr="http://www.cegaipslp.org.mx/icons/ecblank.gif">
          <a:extLst>
            <a:ext uri="{FF2B5EF4-FFF2-40B4-BE49-F238E27FC236}">
              <a16:creationId xmlns:a16="http://schemas.microsoft.com/office/drawing/2014/main" id="{B06DF4FD-534E-4DB2-8C52-327A9ECD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6" name="26 Imagen" descr="http://www.cegaipslp.org.mx/icons/ecblank.gif">
          <a:extLst>
            <a:ext uri="{FF2B5EF4-FFF2-40B4-BE49-F238E27FC236}">
              <a16:creationId xmlns:a16="http://schemas.microsoft.com/office/drawing/2014/main" id="{C0ACE970-0CA2-43C4-A6A7-72E861D42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CE80FD53-8082-462F-B230-49F632067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0286AC81-83C2-489C-B2E2-DB7498744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031785B9-03ED-46DC-89A0-D0E3D22B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ADCD0AC6-FA7E-4A32-BAB0-D16D3E60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1" name="24 Imagen" descr="http://www.cegaipslp.org.mx/icons/ecblank.gif">
          <a:extLst>
            <a:ext uri="{FF2B5EF4-FFF2-40B4-BE49-F238E27FC236}">
              <a16:creationId xmlns:a16="http://schemas.microsoft.com/office/drawing/2014/main" id="{89C7CA0F-A325-41AB-81E4-B65214DF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2" name="26 Imagen" descr="http://www.cegaipslp.org.mx/icons/ecblank.gif">
          <a:extLst>
            <a:ext uri="{FF2B5EF4-FFF2-40B4-BE49-F238E27FC236}">
              <a16:creationId xmlns:a16="http://schemas.microsoft.com/office/drawing/2014/main" id="{EB10B198-5E0D-4945-8DDE-448BD366B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5013E2ED-84CF-4CCF-9DA0-64D19F187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27FDDB4C-67E6-4D6F-8DD4-2D7CA398C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1D84737F-327D-4F4D-B261-37D58CB8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667EEC1C-62E6-4A00-ADA9-1A0B266A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7" name="24 Imagen" descr="http://www.cegaipslp.org.mx/icons/ecblank.gif">
          <a:extLst>
            <a:ext uri="{FF2B5EF4-FFF2-40B4-BE49-F238E27FC236}">
              <a16:creationId xmlns:a16="http://schemas.microsoft.com/office/drawing/2014/main" id="{65E1A528-4A7F-4B9E-B95D-6129FA1A2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8" name="26 Imagen" descr="http://www.cegaipslp.org.mx/icons/ecblank.gif">
          <a:extLst>
            <a:ext uri="{FF2B5EF4-FFF2-40B4-BE49-F238E27FC236}">
              <a16:creationId xmlns:a16="http://schemas.microsoft.com/office/drawing/2014/main" id="{4711C1F0-002A-4A90-9947-AC8702D8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70C93CCC-E172-4DA9-A5C4-83E919266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9638D320-0614-4184-A627-DB2BA035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A3FF7A1E-27DE-4D61-8B71-A0C7AD20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2" name="18 Imagen" descr="http://www.cegaipslp.org.mx/icons/ecblank.gif">
          <a:extLst>
            <a:ext uri="{FF2B5EF4-FFF2-40B4-BE49-F238E27FC236}">
              <a16:creationId xmlns:a16="http://schemas.microsoft.com/office/drawing/2014/main" id="{96FC6212-32DB-47F3-93D8-DF9C8103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3" name="24 Imagen" descr="http://www.cegaipslp.org.mx/icons/ecblank.gif">
          <a:extLst>
            <a:ext uri="{FF2B5EF4-FFF2-40B4-BE49-F238E27FC236}">
              <a16:creationId xmlns:a16="http://schemas.microsoft.com/office/drawing/2014/main" id="{B3A9A6CD-6C45-4681-BD80-2E069581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4" name="26 Imagen" descr="http://www.cegaipslp.org.mx/icons/ecblank.gif">
          <a:extLst>
            <a:ext uri="{FF2B5EF4-FFF2-40B4-BE49-F238E27FC236}">
              <a16:creationId xmlns:a16="http://schemas.microsoft.com/office/drawing/2014/main" id="{7162B50E-110E-4B41-8730-B3085BD1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5" name="3 Imagen" descr="http://www.cegaipslp.org.mx/icons/ecblank.gif">
          <a:extLst>
            <a:ext uri="{FF2B5EF4-FFF2-40B4-BE49-F238E27FC236}">
              <a16:creationId xmlns:a16="http://schemas.microsoft.com/office/drawing/2014/main" id="{C6A30C65-C730-479F-8C4D-68DAFA13A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6" name="18 Imagen" descr="http://www.cegaipslp.org.mx/icons/ecblank.gif">
          <a:extLst>
            <a:ext uri="{FF2B5EF4-FFF2-40B4-BE49-F238E27FC236}">
              <a16:creationId xmlns:a16="http://schemas.microsoft.com/office/drawing/2014/main" id="{6F4248DD-B8CB-4E1A-85D8-060945186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7" name="3 Imagen" descr="http://www.cegaipslp.org.mx/icons/ecblank.gif">
          <a:extLst>
            <a:ext uri="{FF2B5EF4-FFF2-40B4-BE49-F238E27FC236}">
              <a16:creationId xmlns:a16="http://schemas.microsoft.com/office/drawing/2014/main" id="{81A63D44-66FD-4FEC-9A4C-093DEC23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8" name="18 Imagen" descr="http://www.cegaipslp.org.mx/icons/ecblank.gif">
          <a:extLst>
            <a:ext uri="{FF2B5EF4-FFF2-40B4-BE49-F238E27FC236}">
              <a16:creationId xmlns:a16="http://schemas.microsoft.com/office/drawing/2014/main" id="{3F91C1D4-B8C1-477A-B60A-2EB75067B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9" name="24 Imagen" descr="http://www.cegaipslp.org.mx/icons/ecblank.gif">
          <a:extLst>
            <a:ext uri="{FF2B5EF4-FFF2-40B4-BE49-F238E27FC236}">
              <a16:creationId xmlns:a16="http://schemas.microsoft.com/office/drawing/2014/main" id="{F773AF79-D17F-4F2D-9948-892C68674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0" name="26 Imagen" descr="http://www.cegaipslp.org.mx/icons/ecblank.gif">
          <a:extLst>
            <a:ext uri="{FF2B5EF4-FFF2-40B4-BE49-F238E27FC236}">
              <a16:creationId xmlns:a16="http://schemas.microsoft.com/office/drawing/2014/main" id="{42C93F0E-1AF0-4DEB-A302-68A35693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1" name="3 Imagen" descr="http://www.cegaipslp.org.mx/icons/ecblank.gif">
          <a:extLst>
            <a:ext uri="{FF2B5EF4-FFF2-40B4-BE49-F238E27FC236}">
              <a16:creationId xmlns:a16="http://schemas.microsoft.com/office/drawing/2014/main" id="{1C976966-1FE9-42D6-99D8-CDE60DBD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2" name="18 Imagen" descr="http://www.cegaipslp.org.mx/icons/ecblank.gif">
          <a:extLst>
            <a:ext uri="{FF2B5EF4-FFF2-40B4-BE49-F238E27FC236}">
              <a16:creationId xmlns:a16="http://schemas.microsoft.com/office/drawing/2014/main" id="{F76E3750-1698-447B-91B5-2A3B7543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3" name="3 Imagen" descr="http://www.cegaipslp.org.mx/icons/ecblank.gif">
          <a:extLst>
            <a:ext uri="{FF2B5EF4-FFF2-40B4-BE49-F238E27FC236}">
              <a16:creationId xmlns:a16="http://schemas.microsoft.com/office/drawing/2014/main" id="{12A6F8D8-D97F-4A0D-89EF-BF39242B3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4" name="18 Imagen" descr="http://www.cegaipslp.org.mx/icons/ecblank.gif">
          <a:extLst>
            <a:ext uri="{FF2B5EF4-FFF2-40B4-BE49-F238E27FC236}">
              <a16:creationId xmlns:a16="http://schemas.microsoft.com/office/drawing/2014/main" id="{E51EF60B-15AB-4306-9FB7-052D9549C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5" name="24 Imagen" descr="http://www.cegaipslp.org.mx/icons/ecblank.gif">
          <a:extLst>
            <a:ext uri="{FF2B5EF4-FFF2-40B4-BE49-F238E27FC236}">
              <a16:creationId xmlns:a16="http://schemas.microsoft.com/office/drawing/2014/main" id="{5A36B4E5-BA0A-42DA-97C4-DC569732E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6" name="26 Imagen" descr="http://www.cegaipslp.org.mx/icons/ecblank.gif">
          <a:extLst>
            <a:ext uri="{FF2B5EF4-FFF2-40B4-BE49-F238E27FC236}">
              <a16:creationId xmlns:a16="http://schemas.microsoft.com/office/drawing/2014/main" id="{5106611E-49F1-433B-B0C5-37C044C87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7" name="3 Imagen" descr="http://www.cegaipslp.org.mx/icons/ecblank.gif">
          <a:extLst>
            <a:ext uri="{FF2B5EF4-FFF2-40B4-BE49-F238E27FC236}">
              <a16:creationId xmlns:a16="http://schemas.microsoft.com/office/drawing/2014/main" id="{3075BA3A-1646-4EB8-9743-FBFC1F09D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8" name="18 Imagen" descr="http://www.cegaipslp.org.mx/icons/ecblank.gif">
          <a:extLst>
            <a:ext uri="{FF2B5EF4-FFF2-40B4-BE49-F238E27FC236}">
              <a16:creationId xmlns:a16="http://schemas.microsoft.com/office/drawing/2014/main" id="{6CB05D47-A1FF-4DC7-86F6-BDAA0504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9" name="3 Imagen" descr="http://www.cegaipslp.org.mx/icons/ecblank.gif">
          <a:extLst>
            <a:ext uri="{FF2B5EF4-FFF2-40B4-BE49-F238E27FC236}">
              <a16:creationId xmlns:a16="http://schemas.microsoft.com/office/drawing/2014/main" id="{DAB2274B-9704-4A88-B843-B6363BF1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0" name="18 Imagen" descr="http://www.cegaipslp.org.mx/icons/ecblank.gif">
          <a:extLst>
            <a:ext uri="{FF2B5EF4-FFF2-40B4-BE49-F238E27FC236}">
              <a16:creationId xmlns:a16="http://schemas.microsoft.com/office/drawing/2014/main" id="{DA27C212-6520-4569-898C-1B83E140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1" name="24 Imagen" descr="http://www.cegaipslp.org.mx/icons/ecblank.gif">
          <a:extLst>
            <a:ext uri="{FF2B5EF4-FFF2-40B4-BE49-F238E27FC236}">
              <a16:creationId xmlns:a16="http://schemas.microsoft.com/office/drawing/2014/main" id="{5A8B2C9D-63E8-4D93-8259-7C78759AF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2" name="26 Imagen" descr="http://www.cegaipslp.org.mx/icons/ecblank.gif">
          <a:extLst>
            <a:ext uri="{FF2B5EF4-FFF2-40B4-BE49-F238E27FC236}">
              <a16:creationId xmlns:a16="http://schemas.microsoft.com/office/drawing/2014/main" id="{9B7935FF-4AA8-4220-AC81-57C382E2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3" name="3 Imagen" descr="http://www.cegaipslp.org.mx/icons/ecblank.gif">
          <a:extLst>
            <a:ext uri="{FF2B5EF4-FFF2-40B4-BE49-F238E27FC236}">
              <a16:creationId xmlns:a16="http://schemas.microsoft.com/office/drawing/2014/main" id="{5B1D43BD-85D9-4FA4-9421-B770800A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4" name="18 Imagen" descr="http://www.cegaipslp.org.mx/icons/ecblank.gif">
          <a:extLst>
            <a:ext uri="{FF2B5EF4-FFF2-40B4-BE49-F238E27FC236}">
              <a16:creationId xmlns:a16="http://schemas.microsoft.com/office/drawing/2014/main" id="{9A459A88-98CA-4B67-BF14-B70CA51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5" name="3 Imagen" descr="http://www.cegaipslp.org.mx/icons/ecblank.gif">
          <a:extLst>
            <a:ext uri="{FF2B5EF4-FFF2-40B4-BE49-F238E27FC236}">
              <a16:creationId xmlns:a16="http://schemas.microsoft.com/office/drawing/2014/main" id="{3285CAC7-BDDA-496C-9F62-A22A5654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6" name="18 Imagen" descr="http://www.cegaipslp.org.mx/icons/ecblank.gif">
          <a:extLst>
            <a:ext uri="{FF2B5EF4-FFF2-40B4-BE49-F238E27FC236}">
              <a16:creationId xmlns:a16="http://schemas.microsoft.com/office/drawing/2014/main" id="{A073A42D-A67C-4506-A338-05DFF9EC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7" name="24 Imagen" descr="http://www.cegaipslp.org.mx/icons/ecblank.gif">
          <a:extLst>
            <a:ext uri="{FF2B5EF4-FFF2-40B4-BE49-F238E27FC236}">
              <a16:creationId xmlns:a16="http://schemas.microsoft.com/office/drawing/2014/main" id="{5F321411-C9F6-4E65-B2C8-7B6378AD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8" name="26 Imagen" descr="http://www.cegaipslp.org.mx/icons/ecblank.gif">
          <a:extLst>
            <a:ext uri="{FF2B5EF4-FFF2-40B4-BE49-F238E27FC236}">
              <a16:creationId xmlns:a16="http://schemas.microsoft.com/office/drawing/2014/main" id="{8FAE87D4-B493-480E-A67A-345F94C2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9" name="3 Imagen" descr="http://www.cegaipslp.org.mx/icons/ecblank.gif">
          <a:extLst>
            <a:ext uri="{FF2B5EF4-FFF2-40B4-BE49-F238E27FC236}">
              <a16:creationId xmlns:a16="http://schemas.microsoft.com/office/drawing/2014/main" id="{B7A84744-4292-401C-B93D-C9593754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0" name="18 Imagen" descr="http://www.cegaipslp.org.mx/icons/ecblank.gif">
          <a:extLst>
            <a:ext uri="{FF2B5EF4-FFF2-40B4-BE49-F238E27FC236}">
              <a16:creationId xmlns:a16="http://schemas.microsoft.com/office/drawing/2014/main" id="{D6916D80-15B5-4333-9FEB-AF35E5EDC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1" name="3 Imagen" descr="http://www.cegaipslp.org.mx/icons/ecblank.gif">
          <a:extLst>
            <a:ext uri="{FF2B5EF4-FFF2-40B4-BE49-F238E27FC236}">
              <a16:creationId xmlns:a16="http://schemas.microsoft.com/office/drawing/2014/main" id="{E972AD6D-DF0B-4A2E-95A6-BF6BA629E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2" name="18 Imagen" descr="http://www.cegaipslp.org.mx/icons/ecblank.gif">
          <a:extLst>
            <a:ext uri="{FF2B5EF4-FFF2-40B4-BE49-F238E27FC236}">
              <a16:creationId xmlns:a16="http://schemas.microsoft.com/office/drawing/2014/main" id="{54928AF3-507F-421A-B744-60E33DEE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3" name="24 Imagen" descr="http://www.cegaipslp.org.mx/icons/ecblank.gif">
          <a:extLst>
            <a:ext uri="{FF2B5EF4-FFF2-40B4-BE49-F238E27FC236}">
              <a16:creationId xmlns:a16="http://schemas.microsoft.com/office/drawing/2014/main" id="{22AED8DD-97E2-4C40-BEB1-E592D8F92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4" name="26 Imagen" descr="http://www.cegaipslp.org.mx/icons/ecblank.gif">
          <a:extLst>
            <a:ext uri="{FF2B5EF4-FFF2-40B4-BE49-F238E27FC236}">
              <a16:creationId xmlns:a16="http://schemas.microsoft.com/office/drawing/2014/main" id="{D7A1CC56-6A6C-414E-AE6E-0730F4E9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5" name="3 Imagen" descr="http://www.cegaipslp.org.mx/icons/ecblank.gif">
          <a:extLst>
            <a:ext uri="{FF2B5EF4-FFF2-40B4-BE49-F238E27FC236}">
              <a16:creationId xmlns:a16="http://schemas.microsoft.com/office/drawing/2014/main" id="{768CA572-1EC8-4F08-A856-D1F737902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6" name="18 Imagen" descr="http://www.cegaipslp.org.mx/icons/ecblank.gif">
          <a:extLst>
            <a:ext uri="{FF2B5EF4-FFF2-40B4-BE49-F238E27FC236}">
              <a16:creationId xmlns:a16="http://schemas.microsoft.com/office/drawing/2014/main" id="{AF3B59A3-45FC-4319-9A6A-912ECB527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7" name="3 Imagen" descr="http://www.cegaipslp.org.mx/icons/ecblank.gif">
          <a:extLst>
            <a:ext uri="{FF2B5EF4-FFF2-40B4-BE49-F238E27FC236}">
              <a16:creationId xmlns:a16="http://schemas.microsoft.com/office/drawing/2014/main" id="{A15AAE67-9755-4DE4-99A0-163FCC28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8" name="18 Imagen" descr="http://www.cegaipslp.org.mx/icons/ecblank.gif">
          <a:extLst>
            <a:ext uri="{FF2B5EF4-FFF2-40B4-BE49-F238E27FC236}">
              <a16:creationId xmlns:a16="http://schemas.microsoft.com/office/drawing/2014/main" id="{DE0F5F87-6CD8-48FF-AC24-2C0639490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9" name="24 Imagen" descr="http://www.cegaipslp.org.mx/icons/ecblank.gif">
          <a:extLst>
            <a:ext uri="{FF2B5EF4-FFF2-40B4-BE49-F238E27FC236}">
              <a16:creationId xmlns:a16="http://schemas.microsoft.com/office/drawing/2014/main" id="{436CD9A9-788A-45A6-A5B1-23BEB2A9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0" name="26 Imagen" descr="http://www.cegaipslp.org.mx/icons/ecblank.gif">
          <a:extLst>
            <a:ext uri="{FF2B5EF4-FFF2-40B4-BE49-F238E27FC236}">
              <a16:creationId xmlns:a16="http://schemas.microsoft.com/office/drawing/2014/main" id="{0CC49410-711B-4EB2-B95E-5A887F819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1" name="3 Imagen" descr="http://www.cegaipslp.org.mx/icons/ecblank.gif">
          <a:extLst>
            <a:ext uri="{FF2B5EF4-FFF2-40B4-BE49-F238E27FC236}">
              <a16:creationId xmlns:a16="http://schemas.microsoft.com/office/drawing/2014/main" id="{46783455-BD96-48FC-9447-428EDFB3F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2" name="18 Imagen" descr="http://www.cegaipslp.org.mx/icons/ecblank.gif">
          <a:extLst>
            <a:ext uri="{FF2B5EF4-FFF2-40B4-BE49-F238E27FC236}">
              <a16:creationId xmlns:a16="http://schemas.microsoft.com/office/drawing/2014/main" id="{0BDA3D16-DB7A-41EB-9D45-C05E842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3" name="3 Imagen" descr="http://www.cegaipslp.org.mx/icons/ecblank.gif">
          <a:extLst>
            <a:ext uri="{FF2B5EF4-FFF2-40B4-BE49-F238E27FC236}">
              <a16:creationId xmlns:a16="http://schemas.microsoft.com/office/drawing/2014/main" id="{55D04C74-19C1-446C-9160-9C5F50B08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4" name="18 Imagen" descr="http://www.cegaipslp.org.mx/icons/ecblank.gif">
          <a:extLst>
            <a:ext uri="{FF2B5EF4-FFF2-40B4-BE49-F238E27FC236}">
              <a16:creationId xmlns:a16="http://schemas.microsoft.com/office/drawing/2014/main" id="{97E64FA8-8139-4BCB-B31F-3FE012594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5" name="24 Imagen" descr="http://www.cegaipslp.org.mx/icons/ecblank.gif">
          <a:extLst>
            <a:ext uri="{FF2B5EF4-FFF2-40B4-BE49-F238E27FC236}">
              <a16:creationId xmlns:a16="http://schemas.microsoft.com/office/drawing/2014/main" id="{E1D8173C-5874-4A08-82BF-0B65AA2B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6" name="26 Imagen" descr="http://www.cegaipslp.org.mx/icons/ecblank.gif">
          <a:extLst>
            <a:ext uri="{FF2B5EF4-FFF2-40B4-BE49-F238E27FC236}">
              <a16:creationId xmlns:a16="http://schemas.microsoft.com/office/drawing/2014/main" id="{66937F80-0D83-4306-BF88-A9F9BFAF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7" name="3 Imagen" descr="http://www.cegaipslp.org.mx/icons/ecblank.gif">
          <a:extLst>
            <a:ext uri="{FF2B5EF4-FFF2-40B4-BE49-F238E27FC236}">
              <a16:creationId xmlns:a16="http://schemas.microsoft.com/office/drawing/2014/main" id="{FEDC4462-259A-4142-862D-8DADA978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8" name="18 Imagen" descr="http://www.cegaipslp.org.mx/icons/ecblank.gif">
          <a:extLst>
            <a:ext uri="{FF2B5EF4-FFF2-40B4-BE49-F238E27FC236}">
              <a16:creationId xmlns:a16="http://schemas.microsoft.com/office/drawing/2014/main" id="{24A4663E-989A-4279-AE5F-BDF4D44C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9" name="3 Imagen" descr="http://www.cegaipslp.org.mx/icons/ecblank.gif">
          <a:extLst>
            <a:ext uri="{FF2B5EF4-FFF2-40B4-BE49-F238E27FC236}">
              <a16:creationId xmlns:a16="http://schemas.microsoft.com/office/drawing/2014/main" id="{40CB6508-A687-46D4-A07D-F9FB809E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0" name="18 Imagen" descr="http://www.cegaipslp.org.mx/icons/ecblank.gif">
          <a:extLst>
            <a:ext uri="{FF2B5EF4-FFF2-40B4-BE49-F238E27FC236}">
              <a16:creationId xmlns:a16="http://schemas.microsoft.com/office/drawing/2014/main" id="{A81D9F90-F657-4D63-9E33-189B2EAEB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1" name="24 Imagen" descr="http://www.cegaipslp.org.mx/icons/ecblank.gif">
          <a:extLst>
            <a:ext uri="{FF2B5EF4-FFF2-40B4-BE49-F238E27FC236}">
              <a16:creationId xmlns:a16="http://schemas.microsoft.com/office/drawing/2014/main" id="{9F8D110C-A30C-43A3-9724-84534E5BF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2" name="26 Imagen" descr="http://www.cegaipslp.org.mx/icons/ecblank.gif">
          <a:extLst>
            <a:ext uri="{FF2B5EF4-FFF2-40B4-BE49-F238E27FC236}">
              <a16:creationId xmlns:a16="http://schemas.microsoft.com/office/drawing/2014/main" id="{AF9F8E4B-8AD4-4E7C-BFEC-C66BB412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3" name="3 Imagen" descr="http://www.cegaipslp.org.mx/icons/ecblank.gif">
          <a:extLst>
            <a:ext uri="{FF2B5EF4-FFF2-40B4-BE49-F238E27FC236}">
              <a16:creationId xmlns:a16="http://schemas.microsoft.com/office/drawing/2014/main" id="{A1A41DF9-2A5C-4B68-8CDA-F139BB393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4" name="18 Imagen" descr="http://www.cegaipslp.org.mx/icons/ecblank.gif">
          <a:extLst>
            <a:ext uri="{FF2B5EF4-FFF2-40B4-BE49-F238E27FC236}">
              <a16:creationId xmlns:a16="http://schemas.microsoft.com/office/drawing/2014/main" id="{E2AE594F-4462-4DA6-AE9B-BC63CE3C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5" name="3 Imagen" descr="http://www.cegaipslp.org.mx/icons/ecblank.gif">
          <a:extLst>
            <a:ext uri="{FF2B5EF4-FFF2-40B4-BE49-F238E27FC236}">
              <a16:creationId xmlns:a16="http://schemas.microsoft.com/office/drawing/2014/main" id="{33C0E85F-FD8E-4524-A06D-68B4485C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6" name="18 Imagen" descr="http://www.cegaipslp.org.mx/icons/ecblank.gif">
          <a:extLst>
            <a:ext uri="{FF2B5EF4-FFF2-40B4-BE49-F238E27FC236}">
              <a16:creationId xmlns:a16="http://schemas.microsoft.com/office/drawing/2014/main" id="{11A71A8E-CDC9-41DC-9B52-3DCA6AF7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7" name="24 Imagen" descr="http://www.cegaipslp.org.mx/icons/ecblank.gif">
          <a:extLst>
            <a:ext uri="{FF2B5EF4-FFF2-40B4-BE49-F238E27FC236}">
              <a16:creationId xmlns:a16="http://schemas.microsoft.com/office/drawing/2014/main" id="{CBBE3E78-E3CA-476F-B4BC-D133BE200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8" name="26 Imagen" descr="http://www.cegaipslp.org.mx/icons/ecblank.gif">
          <a:extLst>
            <a:ext uri="{FF2B5EF4-FFF2-40B4-BE49-F238E27FC236}">
              <a16:creationId xmlns:a16="http://schemas.microsoft.com/office/drawing/2014/main" id="{5B1A6F05-805C-4812-9441-8D138E25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9" name="3 Imagen" descr="http://www.cegaipslp.org.mx/icons/ecblank.gif">
          <a:extLst>
            <a:ext uri="{FF2B5EF4-FFF2-40B4-BE49-F238E27FC236}">
              <a16:creationId xmlns:a16="http://schemas.microsoft.com/office/drawing/2014/main" id="{22BAD48F-B4A5-4DBE-AE36-10B7CCD6F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0" name="18 Imagen" descr="http://www.cegaipslp.org.mx/icons/ecblank.gif">
          <a:extLst>
            <a:ext uri="{FF2B5EF4-FFF2-40B4-BE49-F238E27FC236}">
              <a16:creationId xmlns:a16="http://schemas.microsoft.com/office/drawing/2014/main" id="{2CB5B27E-7733-46DA-B3BC-4118F9C2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1" name="3 Imagen" descr="http://www.cegaipslp.org.mx/icons/ecblank.gif">
          <a:extLst>
            <a:ext uri="{FF2B5EF4-FFF2-40B4-BE49-F238E27FC236}">
              <a16:creationId xmlns:a16="http://schemas.microsoft.com/office/drawing/2014/main" id="{73C46DFD-941E-4B6C-A0AD-24C3EECF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2" name="18 Imagen" descr="http://www.cegaipslp.org.mx/icons/ecblank.gif">
          <a:extLst>
            <a:ext uri="{FF2B5EF4-FFF2-40B4-BE49-F238E27FC236}">
              <a16:creationId xmlns:a16="http://schemas.microsoft.com/office/drawing/2014/main" id="{2A3AEA85-52B5-4727-B96B-CF6A71A01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3" name="24 Imagen" descr="http://www.cegaipslp.org.mx/icons/ecblank.gif">
          <a:extLst>
            <a:ext uri="{FF2B5EF4-FFF2-40B4-BE49-F238E27FC236}">
              <a16:creationId xmlns:a16="http://schemas.microsoft.com/office/drawing/2014/main" id="{5712953A-F45E-47A0-8918-3BD05BBF5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4" name="26 Imagen" descr="http://www.cegaipslp.org.mx/icons/ecblank.gif">
          <a:extLst>
            <a:ext uri="{FF2B5EF4-FFF2-40B4-BE49-F238E27FC236}">
              <a16:creationId xmlns:a16="http://schemas.microsoft.com/office/drawing/2014/main" id="{5FD7CFE7-D589-4671-BE00-E23E3727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5" name="3 Imagen" descr="http://www.cegaipslp.org.mx/icons/ecblank.gif">
          <a:extLst>
            <a:ext uri="{FF2B5EF4-FFF2-40B4-BE49-F238E27FC236}">
              <a16:creationId xmlns:a16="http://schemas.microsoft.com/office/drawing/2014/main" id="{3D9C845A-6C39-4801-A3B5-41CA58F8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6" name="18 Imagen" descr="http://www.cegaipslp.org.mx/icons/ecblank.gif">
          <a:extLst>
            <a:ext uri="{FF2B5EF4-FFF2-40B4-BE49-F238E27FC236}">
              <a16:creationId xmlns:a16="http://schemas.microsoft.com/office/drawing/2014/main" id="{4D026DF6-E2E0-4EB2-8F38-36B4B9FAC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7" name="3 Imagen" descr="http://www.cegaipslp.org.mx/icons/ecblank.gif">
          <a:extLst>
            <a:ext uri="{FF2B5EF4-FFF2-40B4-BE49-F238E27FC236}">
              <a16:creationId xmlns:a16="http://schemas.microsoft.com/office/drawing/2014/main" id="{9B9C7B26-D0B7-4BF9-A30A-95F10AB5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8" name="18 Imagen" descr="http://www.cegaipslp.org.mx/icons/ecblank.gif">
          <a:extLst>
            <a:ext uri="{FF2B5EF4-FFF2-40B4-BE49-F238E27FC236}">
              <a16:creationId xmlns:a16="http://schemas.microsoft.com/office/drawing/2014/main" id="{860E400D-92E9-4325-B426-5A785714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9" name="24 Imagen" descr="http://www.cegaipslp.org.mx/icons/ecblank.gif">
          <a:extLst>
            <a:ext uri="{FF2B5EF4-FFF2-40B4-BE49-F238E27FC236}">
              <a16:creationId xmlns:a16="http://schemas.microsoft.com/office/drawing/2014/main" id="{D64E0C2C-9601-414E-9AE1-CBE31580D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0" name="26 Imagen" descr="http://www.cegaipslp.org.mx/icons/ecblank.gif">
          <a:extLst>
            <a:ext uri="{FF2B5EF4-FFF2-40B4-BE49-F238E27FC236}">
              <a16:creationId xmlns:a16="http://schemas.microsoft.com/office/drawing/2014/main" id="{2A521BD7-7E92-4C23-8487-D67C9CA2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1" name="3 Imagen" descr="http://www.cegaipslp.org.mx/icons/ecblank.gif">
          <a:extLst>
            <a:ext uri="{FF2B5EF4-FFF2-40B4-BE49-F238E27FC236}">
              <a16:creationId xmlns:a16="http://schemas.microsoft.com/office/drawing/2014/main" id="{85DE06F3-5014-44F8-B7EB-F079D357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2" name="18 Imagen" descr="http://www.cegaipslp.org.mx/icons/ecblank.gif">
          <a:extLst>
            <a:ext uri="{FF2B5EF4-FFF2-40B4-BE49-F238E27FC236}">
              <a16:creationId xmlns:a16="http://schemas.microsoft.com/office/drawing/2014/main" id="{1DA0220A-47D2-48CE-B05F-822EF835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3" name="3 Imagen" descr="http://www.cegaipslp.org.mx/icons/ecblank.gif">
          <a:extLst>
            <a:ext uri="{FF2B5EF4-FFF2-40B4-BE49-F238E27FC236}">
              <a16:creationId xmlns:a16="http://schemas.microsoft.com/office/drawing/2014/main" id="{59178178-250C-4CD0-A028-EBCDEC73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4" name="18 Imagen" descr="http://www.cegaipslp.org.mx/icons/ecblank.gif">
          <a:extLst>
            <a:ext uri="{FF2B5EF4-FFF2-40B4-BE49-F238E27FC236}">
              <a16:creationId xmlns:a16="http://schemas.microsoft.com/office/drawing/2014/main" id="{FFF7D653-5F3B-42D9-8815-A93F6EF78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5" name="24 Imagen" descr="http://www.cegaipslp.org.mx/icons/ecblank.gif">
          <a:extLst>
            <a:ext uri="{FF2B5EF4-FFF2-40B4-BE49-F238E27FC236}">
              <a16:creationId xmlns:a16="http://schemas.microsoft.com/office/drawing/2014/main" id="{B380327C-AF64-4CDD-97C6-BBEFEA92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6" name="26 Imagen" descr="http://www.cegaipslp.org.mx/icons/ecblank.gif">
          <a:extLst>
            <a:ext uri="{FF2B5EF4-FFF2-40B4-BE49-F238E27FC236}">
              <a16:creationId xmlns:a16="http://schemas.microsoft.com/office/drawing/2014/main" id="{BF0664BA-A1A7-4AA1-B761-EA60DB7E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7" name="3 Imagen" descr="http://www.cegaipslp.org.mx/icons/ecblank.gif">
          <a:extLst>
            <a:ext uri="{FF2B5EF4-FFF2-40B4-BE49-F238E27FC236}">
              <a16:creationId xmlns:a16="http://schemas.microsoft.com/office/drawing/2014/main" id="{009170E8-CDB2-4A66-8602-71F1F177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8" name="18 Imagen" descr="http://www.cegaipslp.org.mx/icons/ecblank.gif">
          <a:extLst>
            <a:ext uri="{FF2B5EF4-FFF2-40B4-BE49-F238E27FC236}">
              <a16:creationId xmlns:a16="http://schemas.microsoft.com/office/drawing/2014/main" id="{60E62BC9-4DD3-4033-96A5-3870CBC8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9" name="3 Imagen" descr="http://www.cegaipslp.org.mx/icons/ecblank.gif">
          <a:extLst>
            <a:ext uri="{FF2B5EF4-FFF2-40B4-BE49-F238E27FC236}">
              <a16:creationId xmlns:a16="http://schemas.microsoft.com/office/drawing/2014/main" id="{74F04D2E-565C-440D-A1E8-851314A6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0" name="18 Imagen" descr="http://www.cegaipslp.org.mx/icons/ecblank.gif">
          <a:extLst>
            <a:ext uri="{FF2B5EF4-FFF2-40B4-BE49-F238E27FC236}">
              <a16:creationId xmlns:a16="http://schemas.microsoft.com/office/drawing/2014/main" id="{E84589CE-0995-41C1-81C3-B58E72DDB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1" name="24 Imagen" descr="http://www.cegaipslp.org.mx/icons/ecblank.gif">
          <a:extLst>
            <a:ext uri="{FF2B5EF4-FFF2-40B4-BE49-F238E27FC236}">
              <a16:creationId xmlns:a16="http://schemas.microsoft.com/office/drawing/2014/main" id="{F3DA9CD2-BEAC-44A2-B2C2-CF6390442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2" name="26 Imagen" descr="http://www.cegaipslp.org.mx/icons/ecblank.gif">
          <a:extLst>
            <a:ext uri="{FF2B5EF4-FFF2-40B4-BE49-F238E27FC236}">
              <a16:creationId xmlns:a16="http://schemas.microsoft.com/office/drawing/2014/main" id="{CDA19FBF-092A-4081-94FA-28F3041FE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3" name="3 Imagen" descr="http://www.cegaipslp.org.mx/icons/ecblank.gif">
          <a:extLst>
            <a:ext uri="{FF2B5EF4-FFF2-40B4-BE49-F238E27FC236}">
              <a16:creationId xmlns:a16="http://schemas.microsoft.com/office/drawing/2014/main" id="{66639877-58BB-4952-8455-87D55C2BC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4" name="18 Imagen" descr="http://www.cegaipslp.org.mx/icons/ecblank.gif">
          <a:extLst>
            <a:ext uri="{FF2B5EF4-FFF2-40B4-BE49-F238E27FC236}">
              <a16:creationId xmlns:a16="http://schemas.microsoft.com/office/drawing/2014/main" id="{5B20058A-1DB6-4634-90FE-1BF994506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5" name="3 Imagen" descr="http://www.cegaipslp.org.mx/icons/ecblank.gif">
          <a:extLst>
            <a:ext uri="{FF2B5EF4-FFF2-40B4-BE49-F238E27FC236}">
              <a16:creationId xmlns:a16="http://schemas.microsoft.com/office/drawing/2014/main" id="{4058C1A3-FE7E-4854-854B-A300D5EA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6" name="18 Imagen" descr="http://www.cegaipslp.org.mx/icons/ecblank.gif">
          <a:extLst>
            <a:ext uri="{FF2B5EF4-FFF2-40B4-BE49-F238E27FC236}">
              <a16:creationId xmlns:a16="http://schemas.microsoft.com/office/drawing/2014/main" id="{9EFDBFA0-1646-404B-9DB4-3B849987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7" name="24 Imagen" descr="http://www.cegaipslp.org.mx/icons/ecblank.gif">
          <a:extLst>
            <a:ext uri="{FF2B5EF4-FFF2-40B4-BE49-F238E27FC236}">
              <a16:creationId xmlns:a16="http://schemas.microsoft.com/office/drawing/2014/main" id="{895D870A-8935-4D93-B641-E9486B2D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8" name="26 Imagen" descr="http://www.cegaipslp.org.mx/icons/ecblank.gif">
          <a:extLst>
            <a:ext uri="{FF2B5EF4-FFF2-40B4-BE49-F238E27FC236}">
              <a16:creationId xmlns:a16="http://schemas.microsoft.com/office/drawing/2014/main" id="{284414DA-2120-4C8E-8B76-138D62309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9" name="3 Imagen" descr="http://www.cegaipslp.org.mx/icons/ecblank.gif">
          <a:extLst>
            <a:ext uri="{FF2B5EF4-FFF2-40B4-BE49-F238E27FC236}">
              <a16:creationId xmlns:a16="http://schemas.microsoft.com/office/drawing/2014/main" id="{9909B8E5-CE3F-4E0C-B753-72CD2A617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0" name="18 Imagen" descr="http://www.cegaipslp.org.mx/icons/ecblank.gif">
          <a:extLst>
            <a:ext uri="{FF2B5EF4-FFF2-40B4-BE49-F238E27FC236}">
              <a16:creationId xmlns:a16="http://schemas.microsoft.com/office/drawing/2014/main" id="{098E96AB-443D-467D-A894-AF1C37F9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1" name="3 Imagen" descr="http://www.cegaipslp.org.mx/icons/ecblank.gif">
          <a:extLst>
            <a:ext uri="{FF2B5EF4-FFF2-40B4-BE49-F238E27FC236}">
              <a16:creationId xmlns:a16="http://schemas.microsoft.com/office/drawing/2014/main" id="{93E242C3-4252-4553-8B97-C2605AE60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2" name="18 Imagen" descr="http://www.cegaipslp.org.mx/icons/ecblank.gif">
          <a:extLst>
            <a:ext uri="{FF2B5EF4-FFF2-40B4-BE49-F238E27FC236}">
              <a16:creationId xmlns:a16="http://schemas.microsoft.com/office/drawing/2014/main" id="{8BC3ECAF-2251-42B7-B370-37485D27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3" name="24 Imagen" descr="http://www.cegaipslp.org.mx/icons/ecblank.gif">
          <a:extLst>
            <a:ext uri="{FF2B5EF4-FFF2-40B4-BE49-F238E27FC236}">
              <a16:creationId xmlns:a16="http://schemas.microsoft.com/office/drawing/2014/main" id="{E77A1E95-7AE9-4362-BA7A-ADB9853CB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4" name="26 Imagen" descr="http://www.cegaipslp.org.mx/icons/ecblank.gif">
          <a:extLst>
            <a:ext uri="{FF2B5EF4-FFF2-40B4-BE49-F238E27FC236}">
              <a16:creationId xmlns:a16="http://schemas.microsoft.com/office/drawing/2014/main" id="{F596D476-023F-4E82-85D7-A458D179E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5" name="3 Imagen" descr="http://www.cegaipslp.org.mx/icons/ecblank.gif">
          <a:extLst>
            <a:ext uri="{FF2B5EF4-FFF2-40B4-BE49-F238E27FC236}">
              <a16:creationId xmlns:a16="http://schemas.microsoft.com/office/drawing/2014/main" id="{5A446F57-A021-43FE-88E1-B6C823EBC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6" name="18 Imagen" descr="http://www.cegaipslp.org.mx/icons/ecblank.gif">
          <a:extLst>
            <a:ext uri="{FF2B5EF4-FFF2-40B4-BE49-F238E27FC236}">
              <a16:creationId xmlns:a16="http://schemas.microsoft.com/office/drawing/2014/main" id="{4D08409D-1F9C-4A2C-855E-DB2BDE52B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7" name="3 Imagen" descr="http://www.cegaipslp.org.mx/icons/ecblank.gif">
          <a:extLst>
            <a:ext uri="{FF2B5EF4-FFF2-40B4-BE49-F238E27FC236}">
              <a16:creationId xmlns:a16="http://schemas.microsoft.com/office/drawing/2014/main" id="{34BCC7DD-B5FA-47CB-A58F-407CFF25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8" name="18 Imagen" descr="http://www.cegaipslp.org.mx/icons/ecblank.gif">
          <a:extLst>
            <a:ext uri="{FF2B5EF4-FFF2-40B4-BE49-F238E27FC236}">
              <a16:creationId xmlns:a16="http://schemas.microsoft.com/office/drawing/2014/main" id="{335B9372-18E6-4660-99FB-483BA6FC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9" name="24 Imagen" descr="http://www.cegaipslp.org.mx/icons/ecblank.gif">
          <a:extLst>
            <a:ext uri="{FF2B5EF4-FFF2-40B4-BE49-F238E27FC236}">
              <a16:creationId xmlns:a16="http://schemas.microsoft.com/office/drawing/2014/main" id="{F00BAC53-2755-4491-9784-852B3F191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0" name="26 Imagen" descr="http://www.cegaipslp.org.mx/icons/ecblank.gif">
          <a:extLst>
            <a:ext uri="{FF2B5EF4-FFF2-40B4-BE49-F238E27FC236}">
              <a16:creationId xmlns:a16="http://schemas.microsoft.com/office/drawing/2014/main" id="{140AA132-9070-4130-AD77-1A834901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1" name="3 Imagen" descr="http://www.cegaipslp.org.mx/icons/ecblank.gif">
          <a:extLst>
            <a:ext uri="{FF2B5EF4-FFF2-40B4-BE49-F238E27FC236}">
              <a16:creationId xmlns:a16="http://schemas.microsoft.com/office/drawing/2014/main" id="{D9E00312-6F86-4A50-922F-00340503F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2" name="18 Imagen" descr="http://www.cegaipslp.org.mx/icons/ecblank.gif">
          <a:extLst>
            <a:ext uri="{FF2B5EF4-FFF2-40B4-BE49-F238E27FC236}">
              <a16:creationId xmlns:a16="http://schemas.microsoft.com/office/drawing/2014/main" id="{0C0BA5E9-3219-4E6A-8B8F-BE950C3EA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3" name="3 Imagen" descr="http://www.cegaipslp.org.mx/icons/ecblank.gif">
          <a:extLst>
            <a:ext uri="{FF2B5EF4-FFF2-40B4-BE49-F238E27FC236}">
              <a16:creationId xmlns:a16="http://schemas.microsoft.com/office/drawing/2014/main" id="{B065A879-8539-475A-8B59-1EC40CD9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4" name="18 Imagen" descr="http://www.cegaipslp.org.mx/icons/ecblank.gif">
          <a:extLst>
            <a:ext uri="{FF2B5EF4-FFF2-40B4-BE49-F238E27FC236}">
              <a16:creationId xmlns:a16="http://schemas.microsoft.com/office/drawing/2014/main" id="{953E25D4-B23D-4F08-9A29-6BCE0D7E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5" name="24 Imagen" descr="http://www.cegaipslp.org.mx/icons/ecblank.gif">
          <a:extLst>
            <a:ext uri="{FF2B5EF4-FFF2-40B4-BE49-F238E27FC236}">
              <a16:creationId xmlns:a16="http://schemas.microsoft.com/office/drawing/2014/main" id="{5FF86272-D854-42E0-9E66-877902ED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6" name="26 Imagen" descr="http://www.cegaipslp.org.mx/icons/ecblank.gif">
          <a:extLst>
            <a:ext uri="{FF2B5EF4-FFF2-40B4-BE49-F238E27FC236}">
              <a16:creationId xmlns:a16="http://schemas.microsoft.com/office/drawing/2014/main" id="{083A5153-2C9C-4E75-984B-2C3C88FB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7" name="3 Imagen" descr="http://www.cegaipslp.org.mx/icons/ecblank.gif">
          <a:extLst>
            <a:ext uri="{FF2B5EF4-FFF2-40B4-BE49-F238E27FC236}">
              <a16:creationId xmlns:a16="http://schemas.microsoft.com/office/drawing/2014/main" id="{E35DAE62-F42F-401C-8BF0-C5E82AABD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8" name="18 Imagen" descr="http://www.cegaipslp.org.mx/icons/ecblank.gif">
          <a:extLst>
            <a:ext uri="{FF2B5EF4-FFF2-40B4-BE49-F238E27FC236}">
              <a16:creationId xmlns:a16="http://schemas.microsoft.com/office/drawing/2014/main" id="{65D1DD06-1BDA-428F-90B7-11DF42AE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9" name="3 Imagen" descr="http://www.cegaipslp.org.mx/icons/ecblank.gif">
          <a:extLst>
            <a:ext uri="{FF2B5EF4-FFF2-40B4-BE49-F238E27FC236}">
              <a16:creationId xmlns:a16="http://schemas.microsoft.com/office/drawing/2014/main" id="{03D6EF0F-9DB5-44D1-9C88-08084E1E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0" name="18 Imagen" descr="http://www.cegaipslp.org.mx/icons/ecblank.gif">
          <a:extLst>
            <a:ext uri="{FF2B5EF4-FFF2-40B4-BE49-F238E27FC236}">
              <a16:creationId xmlns:a16="http://schemas.microsoft.com/office/drawing/2014/main" id="{4EB4B31E-D9D6-44B1-BB2F-A9DDAA84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1" name="24 Imagen" descr="http://www.cegaipslp.org.mx/icons/ecblank.gif">
          <a:extLst>
            <a:ext uri="{FF2B5EF4-FFF2-40B4-BE49-F238E27FC236}">
              <a16:creationId xmlns:a16="http://schemas.microsoft.com/office/drawing/2014/main" id="{90CBA42C-D955-4053-9229-5CA54397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2" name="26 Imagen" descr="http://www.cegaipslp.org.mx/icons/ecblank.gif">
          <a:extLst>
            <a:ext uri="{FF2B5EF4-FFF2-40B4-BE49-F238E27FC236}">
              <a16:creationId xmlns:a16="http://schemas.microsoft.com/office/drawing/2014/main" id="{38935AF5-9C8F-49D3-8127-6BF8384E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3" name="3 Imagen" descr="http://www.cegaipslp.org.mx/icons/ecblank.gif">
          <a:extLst>
            <a:ext uri="{FF2B5EF4-FFF2-40B4-BE49-F238E27FC236}">
              <a16:creationId xmlns:a16="http://schemas.microsoft.com/office/drawing/2014/main" id="{1800153F-8CE7-4C8B-8F30-B255942A3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4" name="18 Imagen" descr="http://www.cegaipslp.org.mx/icons/ecblank.gif">
          <a:extLst>
            <a:ext uri="{FF2B5EF4-FFF2-40B4-BE49-F238E27FC236}">
              <a16:creationId xmlns:a16="http://schemas.microsoft.com/office/drawing/2014/main" id="{03893FB2-79A5-4638-92F8-3F459491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5" name="3 Imagen" descr="http://www.cegaipslp.org.mx/icons/ecblank.gif">
          <a:extLst>
            <a:ext uri="{FF2B5EF4-FFF2-40B4-BE49-F238E27FC236}">
              <a16:creationId xmlns:a16="http://schemas.microsoft.com/office/drawing/2014/main" id="{AF4A47A8-027F-44C5-988B-08E9C6C61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6" name="18 Imagen" descr="http://www.cegaipslp.org.mx/icons/ecblank.gif">
          <a:extLst>
            <a:ext uri="{FF2B5EF4-FFF2-40B4-BE49-F238E27FC236}">
              <a16:creationId xmlns:a16="http://schemas.microsoft.com/office/drawing/2014/main" id="{1432FA84-A3C3-4480-B0ED-CE17192F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7" name="24 Imagen" descr="http://www.cegaipslp.org.mx/icons/ecblank.gif">
          <a:extLst>
            <a:ext uri="{FF2B5EF4-FFF2-40B4-BE49-F238E27FC236}">
              <a16:creationId xmlns:a16="http://schemas.microsoft.com/office/drawing/2014/main" id="{C990BB00-1A21-4054-9C30-912C6F546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8" name="26 Imagen" descr="http://www.cegaipslp.org.mx/icons/ecblank.gif">
          <a:extLst>
            <a:ext uri="{FF2B5EF4-FFF2-40B4-BE49-F238E27FC236}">
              <a16:creationId xmlns:a16="http://schemas.microsoft.com/office/drawing/2014/main" id="{8C5B8955-1DAD-4E44-A8F8-ADEDDA69B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9" name="3 Imagen" descr="http://www.cegaipslp.org.mx/icons/ecblank.gif">
          <a:extLst>
            <a:ext uri="{FF2B5EF4-FFF2-40B4-BE49-F238E27FC236}">
              <a16:creationId xmlns:a16="http://schemas.microsoft.com/office/drawing/2014/main" id="{299C37BC-B1C2-4999-A0DB-98971714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0" name="18 Imagen" descr="http://www.cegaipslp.org.mx/icons/ecblank.gif">
          <a:extLst>
            <a:ext uri="{FF2B5EF4-FFF2-40B4-BE49-F238E27FC236}">
              <a16:creationId xmlns:a16="http://schemas.microsoft.com/office/drawing/2014/main" id="{57332350-C9B3-4324-AF8E-56C396FF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1" name="3 Imagen" descr="http://www.cegaipslp.org.mx/icons/ecblank.gif">
          <a:extLst>
            <a:ext uri="{FF2B5EF4-FFF2-40B4-BE49-F238E27FC236}">
              <a16:creationId xmlns:a16="http://schemas.microsoft.com/office/drawing/2014/main" id="{32A08968-EAD4-4515-8FD3-254D012B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2" name="18 Imagen" descr="http://www.cegaipslp.org.mx/icons/ecblank.gif">
          <a:extLst>
            <a:ext uri="{FF2B5EF4-FFF2-40B4-BE49-F238E27FC236}">
              <a16:creationId xmlns:a16="http://schemas.microsoft.com/office/drawing/2014/main" id="{A392A6E4-99C3-4C69-9794-B593900E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3" name="24 Imagen" descr="http://www.cegaipslp.org.mx/icons/ecblank.gif">
          <a:extLst>
            <a:ext uri="{FF2B5EF4-FFF2-40B4-BE49-F238E27FC236}">
              <a16:creationId xmlns:a16="http://schemas.microsoft.com/office/drawing/2014/main" id="{6563D43C-9710-4E72-AA78-4FD4D8CC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4" name="26 Imagen" descr="http://www.cegaipslp.org.mx/icons/ecblank.gif">
          <a:extLst>
            <a:ext uri="{FF2B5EF4-FFF2-40B4-BE49-F238E27FC236}">
              <a16:creationId xmlns:a16="http://schemas.microsoft.com/office/drawing/2014/main" id="{7C3CC20F-DA06-4A8D-B107-0A4B7AEF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5" name="3 Imagen" descr="http://www.cegaipslp.org.mx/icons/ecblank.gif">
          <a:extLst>
            <a:ext uri="{FF2B5EF4-FFF2-40B4-BE49-F238E27FC236}">
              <a16:creationId xmlns:a16="http://schemas.microsoft.com/office/drawing/2014/main" id="{0113DE4B-A70E-4D43-8824-CC248CC79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6" name="18 Imagen" descr="http://www.cegaipslp.org.mx/icons/ecblank.gif">
          <a:extLst>
            <a:ext uri="{FF2B5EF4-FFF2-40B4-BE49-F238E27FC236}">
              <a16:creationId xmlns:a16="http://schemas.microsoft.com/office/drawing/2014/main" id="{37F6D345-4AC6-40E1-98BC-2F305FE1C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7" name="3 Imagen" descr="http://www.cegaipslp.org.mx/icons/ecblank.gif">
          <a:extLst>
            <a:ext uri="{FF2B5EF4-FFF2-40B4-BE49-F238E27FC236}">
              <a16:creationId xmlns:a16="http://schemas.microsoft.com/office/drawing/2014/main" id="{F26638C8-6F89-4D1C-87AC-EEF4EBDD5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8" name="18 Imagen" descr="http://www.cegaipslp.org.mx/icons/ecblank.gif">
          <a:extLst>
            <a:ext uri="{FF2B5EF4-FFF2-40B4-BE49-F238E27FC236}">
              <a16:creationId xmlns:a16="http://schemas.microsoft.com/office/drawing/2014/main" id="{3236BC90-3D7E-48B7-8EA3-08CBCE91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9" name="24 Imagen" descr="http://www.cegaipslp.org.mx/icons/ecblank.gif">
          <a:extLst>
            <a:ext uri="{FF2B5EF4-FFF2-40B4-BE49-F238E27FC236}">
              <a16:creationId xmlns:a16="http://schemas.microsoft.com/office/drawing/2014/main" id="{BBA8F88E-19D3-4857-9D05-1736E5A43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0" name="26 Imagen" descr="http://www.cegaipslp.org.mx/icons/ecblank.gif">
          <a:extLst>
            <a:ext uri="{FF2B5EF4-FFF2-40B4-BE49-F238E27FC236}">
              <a16:creationId xmlns:a16="http://schemas.microsoft.com/office/drawing/2014/main" id="{E72D5B0C-2344-410E-AA4C-85DCA182C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1" name="3 Imagen" descr="http://www.cegaipslp.org.mx/icons/ecblank.gif">
          <a:extLst>
            <a:ext uri="{FF2B5EF4-FFF2-40B4-BE49-F238E27FC236}">
              <a16:creationId xmlns:a16="http://schemas.microsoft.com/office/drawing/2014/main" id="{8AD5943F-7C10-47C8-AD27-97BFD468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2" name="18 Imagen" descr="http://www.cegaipslp.org.mx/icons/ecblank.gif">
          <a:extLst>
            <a:ext uri="{FF2B5EF4-FFF2-40B4-BE49-F238E27FC236}">
              <a16:creationId xmlns:a16="http://schemas.microsoft.com/office/drawing/2014/main" id="{AE2B77DA-9196-4127-BDB5-0C5D4A6B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3" name="3 Imagen" descr="http://www.cegaipslp.org.mx/icons/ecblank.gif">
          <a:extLst>
            <a:ext uri="{FF2B5EF4-FFF2-40B4-BE49-F238E27FC236}">
              <a16:creationId xmlns:a16="http://schemas.microsoft.com/office/drawing/2014/main" id="{53330F21-3829-4A13-8818-1EDDB7C5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4" name="18 Imagen" descr="http://www.cegaipslp.org.mx/icons/ecblank.gif">
          <a:extLst>
            <a:ext uri="{FF2B5EF4-FFF2-40B4-BE49-F238E27FC236}">
              <a16:creationId xmlns:a16="http://schemas.microsoft.com/office/drawing/2014/main" id="{90523BFE-BA48-41F1-B1E7-40ACA91FE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5" name="24 Imagen" descr="http://www.cegaipslp.org.mx/icons/ecblank.gif">
          <a:extLst>
            <a:ext uri="{FF2B5EF4-FFF2-40B4-BE49-F238E27FC236}">
              <a16:creationId xmlns:a16="http://schemas.microsoft.com/office/drawing/2014/main" id="{19B30A62-D1BD-484C-B205-68A0EDE1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6" name="26 Imagen" descr="http://www.cegaipslp.org.mx/icons/ecblank.gif">
          <a:extLst>
            <a:ext uri="{FF2B5EF4-FFF2-40B4-BE49-F238E27FC236}">
              <a16:creationId xmlns:a16="http://schemas.microsoft.com/office/drawing/2014/main" id="{C9BD3C2E-BFEB-4BA8-9F64-F199D65ED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7" name="3 Imagen" descr="http://www.cegaipslp.org.mx/icons/ecblank.gif">
          <a:extLst>
            <a:ext uri="{FF2B5EF4-FFF2-40B4-BE49-F238E27FC236}">
              <a16:creationId xmlns:a16="http://schemas.microsoft.com/office/drawing/2014/main" id="{5ED5DF60-BE20-4E58-850B-10B0946F8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8" name="18 Imagen" descr="http://www.cegaipslp.org.mx/icons/ecblank.gif">
          <a:extLst>
            <a:ext uri="{FF2B5EF4-FFF2-40B4-BE49-F238E27FC236}">
              <a16:creationId xmlns:a16="http://schemas.microsoft.com/office/drawing/2014/main" id="{1B3EED53-8CAA-4294-8984-9837D06C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9" name="3 Imagen" descr="http://www.cegaipslp.org.mx/icons/ecblank.gif">
          <a:extLst>
            <a:ext uri="{FF2B5EF4-FFF2-40B4-BE49-F238E27FC236}">
              <a16:creationId xmlns:a16="http://schemas.microsoft.com/office/drawing/2014/main" id="{A822FA70-C5E1-4815-8C8F-EAB06C31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0" name="18 Imagen" descr="http://www.cegaipslp.org.mx/icons/ecblank.gif">
          <a:extLst>
            <a:ext uri="{FF2B5EF4-FFF2-40B4-BE49-F238E27FC236}">
              <a16:creationId xmlns:a16="http://schemas.microsoft.com/office/drawing/2014/main" id="{EADEFC4D-C137-4743-8420-61DDF96F4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1" name="24 Imagen" descr="http://www.cegaipslp.org.mx/icons/ecblank.gif">
          <a:extLst>
            <a:ext uri="{FF2B5EF4-FFF2-40B4-BE49-F238E27FC236}">
              <a16:creationId xmlns:a16="http://schemas.microsoft.com/office/drawing/2014/main" id="{FE7D46AA-5A43-43D0-9504-64FEA099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2" name="26 Imagen" descr="http://www.cegaipslp.org.mx/icons/ecblank.gif">
          <a:extLst>
            <a:ext uri="{FF2B5EF4-FFF2-40B4-BE49-F238E27FC236}">
              <a16:creationId xmlns:a16="http://schemas.microsoft.com/office/drawing/2014/main" id="{5E94C168-F4A5-410B-BFD2-9BF70BE9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3" name="3 Imagen" descr="http://www.cegaipslp.org.mx/icons/ecblank.gif">
          <a:extLst>
            <a:ext uri="{FF2B5EF4-FFF2-40B4-BE49-F238E27FC236}">
              <a16:creationId xmlns:a16="http://schemas.microsoft.com/office/drawing/2014/main" id="{88B4505C-B815-4A1B-907B-B7A235DCA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4" name="18 Imagen" descr="http://www.cegaipslp.org.mx/icons/ecblank.gif">
          <a:extLst>
            <a:ext uri="{FF2B5EF4-FFF2-40B4-BE49-F238E27FC236}">
              <a16:creationId xmlns:a16="http://schemas.microsoft.com/office/drawing/2014/main" id="{EF0CD9E5-1F22-40E8-ACD6-2F47EFAF7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5" name="3 Imagen" descr="http://www.cegaipslp.org.mx/icons/ecblank.gif">
          <a:extLst>
            <a:ext uri="{FF2B5EF4-FFF2-40B4-BE49-F238E27FC236}">
              <a16:creationId xmlns:a16="http://schemas.microsoft.com/office/drawing/2014/main" id="{AC6115F5-755D-40D4-A129-DB5DF857E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6" name="18 Imagen" descr="http://www.cegaipslp.org.mx/icons/ecblank.gif">
          <a:extLst>
            <a:ext uri="{FF2B5EF4-FFF2-40B4-BE49-F238E27FC236}">
              <a16:creationId xmlns:a16="http://schemas.microsoft.com/office/drawing/2014/main" id="{7B0BDE63-5C6E-44DC-9A96-4E365A4C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7" name="24 Imagen" descr="http://www.cegaipslp.org.mx/icons/ecblank.gif">
          <a:extLst>
            <a:ext uri="{FF2B5EF4-FFF2-40B4-BE49-F238E27FC236}">
              <a16:creationId xmlns:a16="http://schemas.microsoft.com/office/drawing/2014/main" id="{929B2B39-5360-4C2B-85C9-766615B3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8" name="26 Imagen" descr="http://www.cegaipslp.org.mx/icons/ecblank.gif">
          <a:extLst>
            <a:ext uri="{FF2B5EF4-FFF2-40B4-BE49-F238E27FC236}">
              <a16:creationId xmlns:a16="http://schemas.microsoft.com/office/drawing/2014/main" id="{AC8D67E0-029E-4545-B4ED-FE33B418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9" name="3 Imagen" descr="http://www.cegaipslp.org.mx/icons/ecblank.gif">
          <a:extLst>
            <a:ext uri="{FF2B5EF4-FFF2-40B4-BE49-F238E27FC236}">
              <a16:creationId xmlns:a16="http://schemas.microsoft.com/office/drawing/2014/main" id="{D2339A2D-345D-4A7B-A616-778CD99AB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0" name="18 Imagen" descr="http://www.cegaipslp.org.mx/icons/ecblank.gif">
          <a:extLst>
            <a:ext uri="{FF2B5EF4-FFF2-40B4-BE49-F238E27FC236}">
              <a16:creationId xmlns:a16="http://schemas.microsoft.com/office/drawing/2014/main" id="{2EFA7A4A-82B9-4816-84E4-478FD7C0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1" name="3 Imagen" descr="http://www.cegaipslp.org.mx/icons/ecblank.gif">
          <a:extLst>
            <a:ext uri="{FF2B5EF4-FFF2-40B4-BE49-F238E27FC236}">
              <a16:creationId xmlns:a16="http://schemas.microsoft.com/office/drawing/2014/main" id="{705A0E15-5332-4466-8FE8-0DB06B83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2" name="18 Imagen" descr="http://www.cegaipslp.org.mx/icons/ecblank.gif">
          <a:extLst>
            <a:ext uri="{FF2B5EF4-FFF2-40B4-BE49-F238E27FC236}">
              <a16:creationId xmlns:a16="http://schemas.microsoft.com/office/drawing/2014/main" id="{6F0402D2-5C98-4AA7-AD1D-EC752F01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3" name="24 Imagen" descr="http://www.cegaipslp.org.mx/icons/ecblank.gif">
          <a:extLst>
            <a:ext uri="{FF2B5EF4-FFF2-40B4-BE49-F238E27FC236}">
              <a16:creationId xmlns:a16="http://schemas.microsoft.com/office/drawing/2014/main" id="{B7EBCEEF-06D9-400E-9CBC-F43D45A0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4" name="26 Imagen" descr="http://www.cegaipslp.org.mx/icons/ecblank.gif">
          <a:extLst>
            <a:ext uri="{FF2B5EF4-FFF2-40B4-BE49-F238E27FC236}">
              <a16:creationId xmlns:a16="http://schemas.microsoft.com/office/drawing/2014/main" id="{F48C6E05-60E1-4683-9D1A-C7A59626E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5" name="3 Imagen" descr="http://www.cegaipslp.org.mx/icons/ecblank.gif">
          <a:extLst>
            <a:ext uri="{FF2B5EF4-FFF2-40B4-BE49-F238E27FC236}">
              <a16:creationId xmlns:a16="http://schemas.microsoft.com/office/drawing/2014/main" id="{BBDFBB07-8BE3-4E77-ACA9-00F13AA15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6" name="18 Imagen" descr="http://www.cegaipslp.org.mx/icons/ecblank.gif">
          <a:extLst>
            <a:ext uri="{FF2B5EF4-FFF2-40B4-BE49-F238E27FC236}">
              <a16:creationId xmlns:a16="http://schemas.microsoft.com/office/drawing/2014/main" id="{3292A96D-7AB3-4FAC-9BD3-F53436F8E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7" name="3 Imagen" descr="http://www.cegaipslp.org.mx/icons/ecblank.gif">
          <a:extLst>
            <a:ext uri="{FF2B5EF4-FFF2-40B4-BE49-F238E27FC236}">
              <a16:creationId xmlns:a16="http://schemas.microsoft.com/office/drawing/2014/main" id="{A87D86C7-77AF-4266-A312-56A2895B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8" name="18 Imagen" descr="http://www.cegaipslp.org.mx/icons/ecblank.gif">
          <a:extLst>
            <a:ext uri="{FF2B5EF4-FFF2-40B4-BE49-F238E27FC236}">
              <a16:creationId xmlns:a16="http://schemas.microsoft.com/office/drawing/2014/main" id="{9AE04BF9-B878-4C7C-B963-BE5733DD1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9" name="24 Imagen" descr="http://www.cegaipslp.org.mx/icons/ecblank.gif">
          <a:extLst>
            <a:ext uri="{FF2B5EF4-FFF2-40B4-BE49-F238E27FC236}">
              <a16:creationId xmlns:a16="http://schemas.microsoft.com/office/drawing/2014/main" id="{31C46133-92F0-4D23-8917-4B4BFE0A4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0" name="26 Imagen" descr="http://www.cegaipslp.org.mx/icons/ecblank.gif">
          <a:extLst>
            <a:ext uri="{FF2B5EF4-FFF2-40B4-BE49-F238E27FC236}">
              <a16:creationId xmlns:a16="http://schemas.microsoft.com/office/drawing/2014/main" id="{4DE1D77E-A953-4EEC-8F0E-14335BF3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1" name="3 Imagen" descr="http://www.cegaipslp.org.mx/icons/ecblank.gif">
          <a:extLst>
            <a:ext uri="{FF2B5EF4-FFF2-40B4-BE49-F238E27FC236}">
              <a16:creationId xmlns:a16="http://schemas.microsoft.com/office/drawing/2014/main" id="{8A817BDD-E22B-4882-A849-6D8874232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2" name="18 Imagen" descr="http://www.cegaipslp.org.mx/icons/ecblank.gif">
          <a:extLst>
            <a:ext uri="{FF2B5EF4-FFF2-40B4-BE49-F238E27FC236}">
              <a16:creationId xmlns:a16="http://schemas.microsoft.com/office/drawing/2014/main" id="{E2A1FB57-FC29-4717-9905-A5ADC170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3" name="3 Imagen" descr="http://www.cegaipslp.org.mx/icons/ecblank.gif">
          <a:extLst>
            <a:ext uri="{FF2B5EF4-FFF2-40B4-BE49-F238E27FC236}">
              <a16:creationId xmlns:a16="http://schemas.microsoft.com/office/drawing/2014/main" id="{B84D1361-B6BB-4A8E-98B0-6A3338B5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4" name="18 Imagen" descr="http://www.cegaipslp.org.mx/icons/ecblank.gif">
          <a:extLst>
            <a:ext uri="{FF2B5EF4-FFF2-40B4-BE49-F238E27FC236}">
              <a16:creationId xmlns:a16="http://schemas.microsoft.com/office/drawing/2014/main" id="{E678A353-426D-4343-9C3A-1DDD72FC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5" name="24 Imagen" descr="http://www.cegaipslp.org.mx/icons/ecblank.gif">
          <a:extLst>
            <a:ext uri="{FF2B5EF4-FFF2-40B4-BE49-F238E27FC236}">
              <a16:creationId xmlns:a16="http://schemas.microsoft.com/office/drawing/2014/main" id="{24DF6623-8C71-42DB-8A75-78180629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6" name="26 Imagen" descr="http://www.cegaipslp.org.mx/icons/ecblank.gif">
          <a:extLst>
            <a:ext uri="{FF2B5EF4-FFF2-40B4-BE49-F238E27FC236}">
              <a16:creationId xmlns:a16="http://schemas.microsoft.com/office/drawing/2014/main" id="{4098272A-5554-44C8-90AE-930E5E055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7" name="3 Imagen" descr="http://www.cegaipslp.org.mx/icons/ecblank.gif">
          <a:extLst>
            <a:ext uri="{FF2B5EF4-FFF2-40B4-BE49-F238E27FC236}">
              <a16:creationId xmlns:a16="http://schemas.microsoft.com/office/drawing/2014/main" id="{AA9715F4-9E96-4BBD-AB27-170C1665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8" name="18 Imagen" descr="http://www.cegaipslp.org.mx/icons/ecblank.gif">
          <a:extLst>
            <a:ext uri="{FF2B5EF4-FFF2-40B4-BE49-F238E27FC236}">
              <a16:creationId xmlns:a16="http://schemas.microsoft.com/office/drawing/2014/main" id="{7B0E7D51-AE95-4807-807F-C4602D69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9" name="3 Imagen" descr="http://www.cegaipslp.org.mx/icons/ecblank.gif">
          <a:extLst>
            <a:ext uri="{FF2B5EF4-FFF2-40B4-BE49-F238E27FC236}">
              <a16:creationId xmlns:a16="http://schemas.microsoft.com/office/drawing/2014/main" id="{DC47B46E-2698-44DD-94F0-BA03B39F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0" name="18 Imagen" descr="http://www.cegaipslp.org.mx/icons/ecblank.gif">
          <a:extLst>
            <a:ext uri="{FF2B5EF4-FFF2-40B4-BE49-F238E27FC236}">
              <a16:creationId xmlns:a16="http://schemas.microsoft.com/office/drawing/2014/main" id="{08C7083C-B561-4062-8F7D-7C59465F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1" name="24 Imagen" descr="http://www.cegaipslp.org.mx/icons/ecblank.gif">
          <a:extLst>
            <a:ext uri="{FF2B5EF4-FFF2-40B4-BE49-F238E27FC236}">
              <a16:creationId xmlns:a16="http://schemas.microsoft.com/office/drawing/2014/main" id="{44D34D60-D280-496A-AF69-6D2E787F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2" name="26 Imagen" descr="http://www.cegaipslp.org.mx/icons/ecblank.gif">
          <a:extLst>
            <a:ext uri="{FF2B5EF4-FFF2-40B4-BE49-F238E27FC236}">
              <a16:creationId xmlns:a16="http://schemas.microsoft.com/office/drawing/2014/main" id="{E3DF1629-A67C-4CEC-BE11-784575A49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3" name="3 Imagen" descr="http://www.cegaipslp.org.mx/icons/ecblank.gif">
          <a:extLst>
            <a:ext uri="{FF2B5EF4-FFF2-40B4-BE49-F238E27FC236}">
              <a16:creationId xmlns:a16="http://schemas.microsoft.com/office/drawing/2014/main" id="{3E6F1F03-285D-4C4A-A7FB-2F28ED7BF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4" name="18 Imagen" descr="http://www.cegaipslp.org.mx/icons/ecblank.gif">
          <a:extLst>
            <a:ext uri="{FF2B5EF4-FFF2-40B4-BE49-F238E27FC236}">
              <a16:creationId xmlns:a16="http://schemas.microsoft.com/office/drawing/2014/main" id="{5B795D76-73A0-43FF-9195-2BB82EBF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5" name="3 Imagen" descr="http://www.cegaipslp.org.mx/icons/ecblank.gif">
          <a:extLst>
            <a:ext uri="{FF2B5EF4-FFF2-40B4-BE49-F238E27FC236}">
              <a16:creationId xmlns:a16="http://schemas.microsoft.com/office/drawing/2014/main" id="{D4274DEB-8FDB-4F52-BF0D-E1481E62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6" name="18 Imagen" descr="http://www.cegaipslp.org.mx/icons/ecblank.gif">
          <a:extLst>
            <a:ext uri="{FF2B5EF4-FFF2-40B4-BE49-F238E27FC236}">
              <a16:creationId xmlns:a16="http://schemas.microsoft.com/office/drawing/2014/main" id="{9D9758F0-CCB2-4D0A-BA12-68A2B77F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E8CFA78EE75D396862585DF0080B48E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2023</v>
      </c>
      <c r="B8" s="4">
        <v>45170</v>
      </c>
      <c r="C8" s="4">
        <v>45199</v>
      </c>
      <c r="D8" s="3">
        <v>0</v>
      </c>
      <c r="E8" s="4">
        <v>44927</v>
      </c>
      <c r="F8" s="3">
        <v>0</v>
      </c>
      <c r="G8" s="3">
        <v>0</v>
      </c>
      <c r="H8" s="3" t="s">
        <v>59</v>
      </c>
      <c r="I8" s="3" t="s">
        <v>47</v>
      </c>
      <c r="J8" s="3" t="s">
        <v>53</v>
      </c>
      <c r="K8" s="3" t="s">
        <v>57</v>
      </c>
      <c r="L8" s="5" t="s">
        <v>61</v>
      </c>
      <c r="M8" s="3" t="s">
        <v>59</v>
      </c>
      <c r="N8" s="4">
        <v>45240</v>
      </c>
      <c r="O8" s="4">
        <v>45209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9">
      <formula1>Hidden_18</formula1>
    </dataValidation>
    <dataValidation type="list" allowBlank="1" showErrorMessage="1" sqref="J8:J179">
      <formula1>Hidden_29</formula1>
    </dataValidation>
    <dataValidation type="list" allowBlank="1" showErrorMessage="1" sqref="K8:K179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2021-03-11T21:10:06Z</dcterms:created>
  <dcterms:modified xsi:type="dcterms:W3CDTF">2023-10-11T05:49:16Z</dcterms:modified>
</cp:coreProperties>
</file>