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1 NOVIEMBRE\"/>
    </mc:Choice>
  </mc:AlternateContent>
  <bookViews>
    <workbookView xWindow="0" yWindow="0" windowWidth="20280" windowHeight="76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<sst xmlns="http://schemas.openxmlformats.org/spreadsheetml/2006/main" count="103" uniqueCount="81">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</sst>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120" zoomScaleNormal="120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45231</v>
      </c>
      <c r="C8" s="3">
        <v>45260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45231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45264</v>
      </c>
      <c r="T8" s="3">
        <v>45264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2023-12-05T16:38:44Z</cp:lastPrinted>
  <dcterms:created xsi:type="dcterms:W3CDTF">2023-05-16T19:13:19Z</dcterms:created>
  <dcterms:modified xsi:type="dcterms:W3CDTF">2023-12-05T16:38:58Z</dcterms:modified>
</cp:coreProperties>
</file>