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FORMATOS 2023\84fIX\"/>
    </mc:Choice>
  </mc:AlternateContent>
  <xr:revisionPtr revIDLastSave="0" documentId="13_ncr:1_{BBDCB885-5B30-46C2-9196-F7C8A7578AE2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<sst xmlns="http://schemas.openxmlformats.org/spreadsheetml/2006/main" count="84" uniqueCount="61">
  <si>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</si>
  <si>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</si>
  <si>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</si>
  <si>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</si>
  <si>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</si>
  <si>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</si>
  <si>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</si>
  <si>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</si>
  <si>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</si>
  <si>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</si>
  <si>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</si>
  <si>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</si>
  <si>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</si>
  <si>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</si>
  <si>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</si>
  <si>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</si>
  <si>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</si>
  <si>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</si>
  <si>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</si>
  <si>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</si>
  <si>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</si>
  <si>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</si>
  <si>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</si>
  <si>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</si>
  <si>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</si>
  <si>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</si>
  <si>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</si>
  <si>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</si>
  <si>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</si>
  <si>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</si>
  <si>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</si>
  <si>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</si>
  <si>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</si>
  <si>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</si>
  <si>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</si>
  <si>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</si>
  <si>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</si>
  <si>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</si>
  <si>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</si>
  <si>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</si>
  <si>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</si>
  <si>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</si>
  <si>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</si>
  <si>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</si>
  <si>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</si>
  <si>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</si>
  <si>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</si>
  <si>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</si>
  <si>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</si>
  <si>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</si>
  <si>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</si>
  <si>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</si>
  <si>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</si>
  <si>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</si>
  <si>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</si>
  <si>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</si>
  <si>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</si>
  <si>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</si>
  <si>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</si>
  <si>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Esta infromación no es generado por MORENA,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morena, por lo cual no se cuenta con la información referente a "Establecer indicadores con temas de interés público o trascendencia social".</t>
  </si>
  <si>
    <t>Unidad de Transperencia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</si>
</sst>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59037C60-EC73-4DC5-ACB6-87F37A1852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9" sqref="R9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56" bestFit="1" customWidth="1"/>
    <col min="5" max="5" width="18.53515625" bestFit="1" customWidth="1"/>
    <col min="6" max="6" width="27.53515625" bestFit="1" customWidth="1"/>
    <col min="7" max="7" width="20" bestFit="1" customWidth="1"/>
    <col min="8" max="8" width="20.53515625" bestFit="1" customWidth="1"/>
    <col min="9" max="9" width="39.3828125" bestFit="1" customWidth="1"/>
    <col min="10" max="10" width="16.3046875" bestFit="1" customWidth="1"/>
    <col min="11" max="11" width="20.84375" bestFit="1" customWidth="1"/>
    <col min="12" max="12" width="10" bestFit="1" customWidth="1"/>
    <col min="13" max="13" width="17.53515625" bestFit="1" customWidth="1"/>
    <col min="14" max="14" width="34.69140625" bestFit="1" customWidth="1"/>
    <col min="15" max="15" width="15.3828125" bestFit="1" customWidth="1"/>
    <col min="16" max="16" width="27.53515625" bestFit="1" customWidth="1"/>
    <col min="17" max="17" width="19.69140625" bestFit="1" customWidth="1"/>
    <col min="18" max="18" width="73.15234375" bestFit="1" customWidth="1"/>
    <col min="19" max="19" width="17.53515625" bestFit="1" customWidth="1"/>
    <col min="20" max="20" width="20" bestFit="1" customWidth="1"/>
    <col min="21" max="21" width="8" bestFit="1" customWidth="1"/>
  </cols>
  <sheetData>
    <row r="1" spans="1:21" hidden="1" x14ac:dyDescent="0.4">
      <c r="A1" t="s">
        <v>0</v>
      </c>
    </row>
    <row r="2" spans="1:21" x14ac:dyDescent="0.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4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4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4">
      <c r="A8">
        <v>2023</v>
      </c>
      <c r="B8" s="2">
        <v>45078</v>
      </c>
      <c r="C8" s="2">
        <v>45107</v>
      </c>
      <c r="D8" t="s">
        <v>58</v>
      </c>
      <c r="E8" t="s">
        <v>58</v>
      </c>
      <c r="F8" t="s">
        <v>58</v>
      </c>
      <c r="G8">
        <v>0</v>
      </c>
      <c r="H8">
        <v>0</v>
      </c>
      <c r="I8">
        <v>0</v>
      </c>
      <c r="J8">
        <v>0</v>
      </c>
      <c r="K8">
        <v>0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60</v>
      </c>
      <c r="S8" s="4">
        <v>45115</v>
      </c>
      <c r="T8" s="4">
        <v>45115</v>
      </c>
      <c r="U8" s="3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56</v>
      </c>
    </row>
    <row r="2" spans="1:1" x14ac:dyDescent="0.4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2018-06-16T16:18:32Z</dcterms:created>
  <dcterms:modified xsi:type="dcterms:W3CDTF">2023-07-08T22:33:50Z</dcterms:modified>
</cp:coreProperties>
</file>