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10 OCTUBRE\FRACCION 46A\"/>
    </mc:Choice>
  </mc:AlternateContent>
  <xr:revisionPtr revIDLastSave="0" documentId="13_ncr:1_{6CDF1716-3331-4B23-8E90-10B5C51380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<sst xmlns="http://schemas.openxmlformats.org/spreadsheetml/2006/main" count="76" uniqueCount="64">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</sst>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2023-01-30T20:23:53Z</dcterms:modified>
</cp:coreProperties>
</file>