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 iterateDelta="1E-4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<sst xmlns="http://schemas.openxmlformats.org/spreadsheetml/2006/main" count="66" uniqueCount="53">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</sst>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2023</v>
      </c>
      <c r="B8" s="3">
        <v>45231</v>
      </c>
      <c r="C8" s="3">
        <v>45260</v>
      </c>
      <c r="D8" s="2">
        <v>0</v>
      </c>
      <c r="E8" s="2" t="s">
        <v>48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45267</v>
      </c>
      <c r="N8" s="3">
        <v>45267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2018-06-16T16:21:49Z</dcterms:created>
  <dcterms:modified xsi:type="dcterms:W3CDTF">2023-12-07T19:16:33Z</dcterms:modified>
</cp:coreProperties>
</file>