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PET Y PNT\UNIDAD DE INFORMACION PUBLICA MUNICIPAL\2023\09 SEPTIEMBRE\84-XVIII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<sst xmlns="http://schemas.openxmlformats.org/spreadsheetml/2006/main" count="234" uniqueCount="197">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</sst>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45" zoomScaleNormal="145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8">
        <v>45170</v>
      </c>
      <c r="C8" s="8">
        <v>45199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45179</v>
      </c>
      <c r="AC8" s="8">
        <v>45179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191</v>
      </c>
      <c r="C4" s="5" t="s">
        <v>190</v>
      </c>
      <c r="D4" s="5" t="s">
        <v>189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2023-10-31T14:42:37Z</dcterms:modified>
</cp:coreProperties>
</file>