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AGOSTO\"/>
    </mc:Choice>
  </mc:AlternateContent>
  <xr:revisionPtr revIDLastSave="0" documentId="13_ncr:1_{AB06F0A9-2AE3-44A1-8672-A83708D1C6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<sst xmlns="http://schemas.openxmlformats.org/spreadsheetml/2006/main" count="243" uniqueCount="200">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</sst>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45145</v>
      </c>
      <c r="B8" s="3">
        <v>45145</v>
      </c>
      <c r="C8" s="3">
        <v>45169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3">
        <v>45169</v>
      </c>
      <c r="AH8" s="3">
        <v>45169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2023-09-10T20:07:14Z</dcterms:modified>
</cp:coreProperties>
</file>