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SEPTIEMBRE\"/>
    </mc:Choice>
  </mc:AlternateContent>
  <xr:revisionPtr revIDLastSave="0" documentId="13_ncr:1_{9490FF49-C668-4AB7-BD4A-35C8B641F6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<sst xmlns="http://schemas.openxmlformats.org/spreadsheetml/2006/main" count="260" uniqueCount="180">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</sst>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45170</v>
      </c>
      <c r="B8" s="8">
        <v>45170</v>
      </c>
      <c r="C8" s="4">
        <v>45199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45199</v>
      </c>
      <c r="AG8" s="4">
        <v>45199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2018-06-27T18:15:49Z</dcterms:created>
  <dcterms:modified xsi:type="dcterms:W3CDTF">2023-10-09T20:03:19Z</dcterms:modified>
</cp:coreProperties>
</file>