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FEBRERO\"/>
    </mc:Choice>
  </mc:AlternateContent>
  <xr:revisionPtr revIDLastSave="0" documentId="13_ncr:1_{89E04B47-918B-4330-A8EA-77F0DCAEF9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<sst xmlns="http://schemas.openxmlformats.org/spreadsheetml/2006/main" count="13189" uniqueCount="328">
  <si>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</si>
  <si>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</si>
  <si>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</si>
  <si>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</si>
  <si>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</si>
  <si>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</si>
  <si>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</si>
  <si>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</si>
  <si>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</si>
  <si>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</si>
  <si>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</si>
  <si>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</si>
  <si>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</si>
  <si>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</si>
  <si>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</si>
  <si>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</si>
  <si>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</si>
  <si>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</si>
  <si>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</si>
  <si>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</si>
  <si>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</si>
  <si>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</si>
  <si>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</si>
  <si>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</si>
  <si>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</si>
  <si>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</si>
  <si>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</si>
  <si>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</si>
  <si>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</si>
  <si>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</si>
  <si>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</si>
  <si>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</si>
  <si>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</si>
  <si>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</si>
  <si>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</si>
  <si>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</si>
  <si>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</si>
  <si>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</si>
  <si>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</si>
  <si>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</si>
  <si>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</si>
  <si>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</si>
  <si>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</si>
  <si>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</si>
  <si>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</si>
  <si>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</si>
  <si>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</si>
  <si>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</si>
  <si>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</si>
  <si>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</si>
  <si>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ARCHIVO DE CONCENTRACION</t>
  </si>
  <si>
    <t>MEDICINA LEGAL</t>
  </si>
  <si>
    <t>RADIOTERAPIA</t>
  </si>
  <si>
    <t>MEDICOS</t>
  </si>
  <si>
    <t>ENFERMERIA</t>
  </si>
  <si>
    <t>ATENCION HOSPITALARIA</t>
  </si>
  <si>
    <t>RECURSOS HUMANOS</t>
  </si>
  <si>
    <t>ADMINISTRACION</t>
  </si>
  <si>
    <t>ALMACEN</t>
  </si>
  <si>
    <t>FARMACIA INTERNA</t>
  </si>
  <si>
    <t>DIRECCION ADMINISTRATIVA</t>
  </si>
  <si>
    <t>ADMINISTRACIÓN</t>
  </si>
  <si>
    <t>CONTRALORIA</t>
  </si>
  <si>
    <t>CALIDAD</t>
  </si>
  <si>
    <t>DIRECCION GENERAL</t>
  </si>
  <si>
    <t>SERVICIOS GENERALES</t>
  </si>
  <si>
    <t>FARMACIA INTERNA Y ALM DE QUIROFANO</t>
  </si>
  <si>
    <t>ACTIVO FIJO</t>
  </si>
  <si>
    <t>BIOESTADISTICA Y ARCHIVO</t>
  </si>
  <si>
    <t>ENLACES FINANCIEROS</t>
  </si>
  <si>
    <t>COMPRAS</t>
  </si>
  <si>
    <t>DIRECCION MEDICA</t>
  </si>
  <si>
    <t>CAJAS</t>
  </si>
  <si>
    <t>ENSEÑANZA E INVESTIGACIÓN</t>
  </si>
  <si>
    <t>TRABAJO SOCIAL</t>
  </si>
  <si>
    <t>COSTOS</t>
  </si>
  <si>
    <t>CARDIOLOGIA</t>
  </si>
  <si>
    <t>UNIDAD DE TRANSPARENCIA</t>
  </si>
  <si>
    <t>CONTABILIDAD</t>
  </si>
  <si>
    <t>RADIOLOGIA E IMAGEN</t>
  </si>
  <si>
    <t>INFORMATICA</t>
  </si>
  <si>
    <t>CENDIS</t>
  </si>
  <si>
    <t>ADMISIONES</t>
  </si>
  <si>
    <t>LABORATORIO CLINICO</t>
  </si>
  <si>
    <t>CONSULTA EXTERNA</t>
  </si>
  <si>
    <t>DIETOLOGIA</t>
  </si>
  <si>
    <t>ANATOMIA PATOLOGIA</t>
  </si>
  <si>
    <t>MEDICINA FISICA Y REHAB</t>
  </si>
  <si>
    <t>URGENCIAS</t>
  </si>
  <si>
    <t>ELECTRO-ENCEFALOGRAMA</t>
  </si>
  <si>
    <t>HEMOTERAPIA</t>
  </si>
  <si>
    <t>MANTENIMIENTO</t>
  </si>
  <si>
    <t>CIRUGIA</t>
  </si>
  <si>
    <t>INHALOTERAPIA</t>
  </si>
  <si>
    <t>LAVANDERIA</t>
  </si>
  <si>
    <t>INTENDENCIA</t>
  </si>
  <si>
    <t>SEGURIDAD</t>
  </si>
  <si>
    <t>DIRECCIÓN ADMTVA</t>
  </si>
  <si>
    <t>INTENDENCIA HOMBRES</t>
  </si>
  <si>
    <t>SOPORTE ADMINISTRATIVO A</t>
  </si>
  <si>
    <t>AUX.ASESOR MED. LEGAL</t>
  </si>
  <si>
    <t>MED GENERAL CIRUJANO</t>
  </si>
  <si>
    <t>MEDICO ESPECIALISTA A</t>
  </si>
  <si>
    <t>ENF GRAL TITULADA "A"</t>
  </si>
  <si>
    <t>SOPORTE ADMINISTRATIVO C</t>
  </si>
  <si>
    <t>SOPORTE ADMINISTRATIVO D</t>
  </si>
  <si>
    <t>SOPORTE ADMINISTRATIVO "B</t>
  </si>
  <si>
    <t>COORD DE FARMACOVIGILANCIA</t>
  </si>
  <si>
    <t>ENFERMERA GENERAL 8</t>
  </si>
  <si>
    <t>SUBDIRECTOR MÉDICO</t>
  </si>
  <si>
    <t>SECRETARIA EJECUTIVA</t>
  </si>
  <si>
    <t>RECEPCIONISTA</t>
  </si>
  <si>
    <t>IMPRESOR</t>
  </si>
  <si>
    <t>AUX DE ARCHIVO MUERTO</t>
  </si>
  <si>
    <t>APOYO ADMINISTRATIVO</t>
  </si>
  <si>
    <t>APOYO ADMTVO EN SALUD A4</t>
  </si>
  <si>
    <t>ENCARGADO DE ALMACEN</t>
  </si>
  <si>
    <t>ENCARGADA DE COMPRAS</t>
  </si>
  <si>
    <t>ENCARGADA BIOINFORMATICA</t>
  </si>
  <si>
    <t>ENCARGADA DE DESARROLLO ORGANIZACIONAL</t>
  </si>
  <si>
    <t>ENCARGADA DE CAJAS</t>
  </si>
  <si>
    <t>ENCARGADO DE ACTIVO FIJO</t>
  </si>
  <si>
    <t>ENCARGADA DE COSTOS</t>
  </si>
  <si>
    <t>TITULAR DE LA UNIDAD DE TRANSPARENCIA</t>
  </si>
  <si>
    <t>AUXILIAR DE CAPTURA</t>
  </si>
  <si>
    <t>CAJERO</t>
  </si>
  <si>
    <t>APOYO ADMTVO EN SALUD A3</t>
  </si>
  <si>
    <t>SECRETARIA</t>
  </si>
  <si>
    <t>PSICOLOGO ADJUNTO</t>
  </si>
  <si>
    <t>AYUDANTE DE ALMACEN</t>
  </si>
  <si>
    <t>PROFES TRABAJO SOCIAL A</t>
  </si>
  <si>
    <t>AUX.TESORERIA "A"</t>
  </si>
  <si>
    <t>JEFE FARMACOVIGILANCIA</t>
  </si>
  <si>
    <t>TECNICO "A"</t>
  </si>
  <si>
    <t>AUX. FARM.AL PUBLICO</t>
  </si>
  <si>
    <t>ENCARGADA FCIA EXTER</t>
  </si>
  <si>
    <t>AUX.FCIA CENDIS</t>
  </si>
  <si>
    <t>AUX. DE COMPRAS</t>
  </si>
  <si>
    <t>AUX. ADMTVO COMPRAS</t>
  </si>
  <si>
    <t>AUX. DE FARMACIA</t>
  </si>
  <si>
    <t>PREP DESPACHADOR FARMACIA</t>
  </si>
  <si>
    <t>SUP. TRABAJO SOC AREA MEDICA</t>
  </si>
  <si>
    <t>AUX. DE REC. HUMANOS</t>
  </si>
  <si>
    <t>CAPTURISTA PROGRAMADOR</t>
  </si>
  <si>
    <t>APOYO ADMTVO EN SALUD A8</t>
  </si>
  <si>
    <t>ENCARGADO DE SISTEMATIZACION DEL PAGO</t>
  </si>
  <si>
    <t>AUX. DE ACTIVO FIJO</t>
  </si>
  <si>
    <t>RECEPCIONISTA 7</t>
  </si>
  <si>
    <t>RECEPCIONISTA 6.5</t>
  </si>
  <si>
    <t>AUX."B" ESTADISTICA</t>
  </si>
  <si>
    <t>TEC ESTADISTICA AREA MEDICA</t>
  </si>
  <si>
    <t>AUX."B" C.EXTERNA</t>
  </si>
  <si>
    <t>SECRETARIA DE APOYO</t>
  </si>
  <si>
    <t>JEFE ATENCION HOSPITALARI</t>
  </si>
  <si>
    <t>ENCARGADO DPTO INFORMATICA</t>
  </si>
  <si>
    <t>ANALISTA</t>
  </si>
  <si>
    <t>TECNICO EN TELEFONIA</t>
  </si>
  <si>
    <t>TECNICO "C"</t>
  </si>
  <si>
    <t>ENCARGADA ENLACE FINANCIEROS</t>
  </si>
  <si>
    <t>AUX.DE CHOFER J.A.</t>
  </si>
  <si>
    <t>AUXILIAR DE ADMISION</t>
  </si>
  <si>
    <t>TECNICO "B"</t>
  </si>
  <si>
    <t>QUIMICO "A"</t>
  </si>
  <si>
    <t>AUX.DE TERAPIA FISICA</t>
  </si>
  <si>
    <t>AUXILIAR "A"</t>
  </si>
  <si>
    <t>TEC.RADIOTERAPIA</t>
  </si>
  <si>
    <t>COORD. SECC. LAB. C.</t>
  </si>
  <si>
    <t>SUB-JEFE DE LAB. C.</t>
  </si>
  <si>
    <t>JEFE DE LAB. CLINICO</t>
  </si>
  <si>
    <t>MED ADJ GINECO-OBSTETRICIA</t>
  </si>
  <si>
    <t>MED ADJ  PEDIATRIA</t>
  </si>
  <si>
    <t>MED.ADJ.CIRUGIA</t>
  </si>
  <si>
    <t>MED. ADJ. ANESTESIOLOGIA</t>
  </si>
  <si>
    <t>JEFA DE SERVICIO ENDOCRINOLOGIA</t>
  </si>
  <si>
    <t>MEDICO ADJ. MED INTERNA</t>
  </si>
  <si>
    <t>JEFE DE SERVICIO HEMATOLOGIA</t>
  </si>
  <si>
    <t>MED ADJ ANAT PATOLOGICA</t>
  </si>
  <si>
    <t>JEFE DE SERVICIO PEDRIATRIA ESCOLARES</t>
  </si>
  <si>
    <t>JEFA DE SERVICIO CLINICA DEL DOLOR Y CUIDADOS PALI</t>
  </si>
  <si>
    <t>JEFE DE SERVICIO NEFROLOGIA Y HEMODIALISIS</t>
  </si>
  <si>
    <t>JEFE DE SERVICIO INFECTOLOGIA</t>
  </si>
  <si>
    <t>JEFE DE SERVICIO NEUROLOGIA PEDIATRICA</t>
  </si>
  <si>
    <t>JEFE DE SERVICIO CARDIOLOGIA</t>
  </si>
  <si>
    <t>JEFE DE SERVICIO PEDIATRIA LACTANTES</t>
  </si>
  <si>
    <t>JEFE SERV ANATOMIA PATOL</t>
  </si>
  <si>
    <t>JEFE DIV ANESTESIOLOGIA</t>
  </si>
  <si>
    <t>JEFA DE SERVICIO CUIDADOS INTENSIVOS PEDIATRICOS</t>
  </si>
  <si>
    <t>JEFA DE SERVICIO HEMATOLOGIA PEDIATRICA</t>
  </si>
  <si>
    <t>JEFE SERV CIR CARDIOVASCULAR</t>
  </si>
  <si>
    <t>MED ADJ U.C.I.</t>
  </si>
  <si>
    <t>JEFA DE SERVICIO DERMATOLOGIA</t>
  </si>
  <si>
    <t>JEFE ONCOLOLOGIA MED RADIOLOGICA</t>
  </si>
  <si>
    <t>JEFE DE SERVICIO OTORRINOLARINGOLOGIA</t>
  </si>
  <si>
    <t>MED ADJ URGENCIAS</t>
  </si>
  <si>
    <t>JEFE DE SERVICIO OBSTETRICIA</t>
  </si>
  <si>
    <t>COORDINADOR CENTRAL DE MEZCLAS</t>
  </si>
  <si>
    <t>MED ADJ A BANCO DE SANGRE</t>
  </si>
  <si>
    <t>MED GENERAL BANCO SANGRE</t>
  </si>
  <si>
    <t>JEFE DE DIVISION MEDICINA INTERNA</t>
  </si>
  <si>
    <t>JEFE DE SERVICIO CIRUGIA MAXILOFACIAL</t>
  </si>
  <si>
    <t>MED ADJ RADIOLOGIA</t>
  </si>
  <si>
    <t>MED.ADJ.OTORRINOLARINGOLO</t>
  </si>
  <si>
    <t>SUBDIRECTOR DE EDUCACIÓN E INVESTIGACIÓN</t>
  </si>
  <si>
    <t>JEFE DIV GINE-OBSTETRICIA</t>
  </si>
  <si>
    <t>MED ADJ NEUROL PEDIATRICO</t>
  </si>
  <si>
    <t>JEFE DE DIVISION CIRUGIA</t>
  </si>
  <si>
    <t>JEFE DE ORTOPEDIA Y TRAUMATOLOGIA</t>
  </si>
  <si>
    <t>JEFE DIV PEDIATRIA</t>
  </si>
  <si>
    <t>JEFE UNIDAD DE CUIDADOS INTENSIVOS ADULTOS</t>
  </si>
  <si>
    <t>JEFE DIV DE PARAMEDICOS</t>
  </si>
  <si>
    <t>JEFE SERV DE TRANSPLANTES</t>
  </si>
  <si>
    <t>JEFA DE SERVICIO NEONATOLOGIA</t>
  </si>
  <si>
    <t>MED ADJ RAMA PARAMEDICA</t>
  </si>
  <si>
    <t>JEFA DE SERVICIO GINECOLOGIA</t>
  </si>
  <si>
    <t>JEFE DE SERVICIO CIRUGIA VASCULAR</t>
  </si>
  <si>
    <t>JEFE DEL SERVICIO DE NEUROCIRUGIA</t>
  </si>
  <si>
    <t>MED ADJ OFTALMOLOGIA</t>
  </si>
  <si>
    <t>MED ADJ ASER HOSP SEG POP</t>
  </si>
  <si>
    <t>JEFE DIV PARACLINICOS</t>
  </si>
  <si>
    <t>JEFE DE BANCO DE SANGRE</t>
  </si>
  <si>
    <t>JEFE DE DIVISION DE CONSULTA EXTERNA</t>
  </si>
  <si>
    <t>ASESOR MEDICO LEGAL</t>
  </si>
  <si>
    <t>JEFE DE SERVICIO CIRUGIA</t>
  </si>
  <si>
    <t>JEFE DE PSIQUIATRIA</t>
  </si>
  <si>
    <t>JEFE DE UNIDAD VIG EPIDEM HOSP CONTROL INFECC NOSO</t>
  </si>
  <si>
    <t>JEFE DE SERVICIO UROLOGIA</t>
  </si>
  <si>
    <t>JEFE DE RADIOLOGIA</t>
  </si>
  <si>
    <t>JEFE  DE SERVICIO DE OFTALMOLOGIA</t>
  </si>
  <si>
    <t>JEFE DE DIVISIÓN DE URGENCIAS</t>
  </si>
  <si>
    <t>OF UNIVERSAL MTTO</t>
  </si>
  <si>
    <t>SUBJEFE DE MANTENIMIENTO</t>
  </si>
  <si>
    <t>OF.UNIVERSAL CALDERA</t>
  </si>
  <si>
    <t>AYTE GRAL MANTENIMIENTO</t>
  </si>
  <si>
    <t>ENCARGADO MANTENIMIENTO</t>
  </si>
  <si>
    <t>APOYO ADMINISTRATIVO A2</t>
  </si>
  <si>
    <t>SUP DE ENF. 8</t>
  </si>
  <si>
    <t>COORDINADORA DE CALIDAD</t>
  </si>
  <si>
    <t>JEFE DE SERVICIO</t>
  </si>
  <si>
    <t>SUBDIRECTORA DE CALIDAD</t>
  </si>
  <si>
    <t>ENFERMERA ESPECIALISTA C</t>
  </si>
  <si>
    <t>ENF GRAL TITULADA C</t>
  </si>
  <si>
    <t>JEFE DE ENFERMERIA</t>
  </si>
  <si>
    <t>ENFERMERA GENERAL</t>
  </si>
  <si>
    <t>SUBJEFE DE ENFERMERIA</t>
  </si>
  <si>
    <t>TEC. CARDIOLOGIA</t>
  </si>
  <si>
    <t>TEC.INHALOTERAPIA</t>
  </si>
  <si>
    <t>AUXILIAR DE ENFERMERIA</t>
  </si>
  <si>
    <t>JEFE INTERINO DIET.</t>
  </si>
  <si>
    <t>AYUD.GRAL.DIETOLOGIA</t>
  </si>
  <si>
    <t>AUX."C" DIETOLOGIA</t>
  </si>
  <si>
    <t>LIC. EN CIENCIAS DE NUTRICION</t>
  </si>
  <si>
    <t>AYTE.GRAL.LAVANDERIA</t>
  </si>
  <si>
    <t>AYTE.GRAL.INTENDENCIA</t>
  </si>
  <si>
    <t>OFICIAL UNIV LAVANDERIA</t>
  </si>
  <si>
    <t>AUX " C" LAVANDERIA</t>
  </si>
  <si>
    <t>SUP DE INTENDENCIA</t>
  </si>
  <si>
    <t>ENCARGADA DE INTEDENCIA</t>
  </si>
  <si>
    <t>CHOFER</t>
  </si>
  <si>
    <t>VIGILANTE DE SEGURIDAD</t>
  </si>
  <si>
    <t>SUBJEFE DE SEGURIDAD</t>
  </si>
  <si>
    <t>DIRECTOR GENERAL</t>
  </si>
  <si>
    <t>DIRECTORA MÉDICO</t>
  </si>
  <si>
    <t>DIRECTORA ADMINISTRATIVA</t>
  </si>
  <si>
    <t>TITULAR DEL ORGANO INTERNO DE CONTROL</t>
  </si>
  <si>
    <t>SUBDIRECTOR JURIDICO</t>
  </si>
  <si>
    <t>COORDINADOR ADMINISTRATIVO</t>
  </si>
  <si>
    <t>JEFE DE DIVISION DE RECURSOS FINANCIEROS</t>
  </si>
  <si>
    <t>ENCARGADA DE RECURSOS HUMANOS</t>
  </si>
  <si>
    <t>JEFE DE DIVISION DE SERVICIOS GENERALES</t>
  </si>
  <si>
    <t>CF40004</t>
  </si>
  <si>
    <t>M01006</t>
  </si>
  <si>
    <t>M01004</t>
  </si>
  <si>
    <t>M02035</t>
  </si>
  <si>
    <t>CF40002</t>
  </si>
  <si>
    <t>CF40001</t>
  </si>
  <si>
    <t>CF40003</t>
  </si>
  <si>
    <t>CF41012</t>
  </si>
  <si>
    <t>M03019</t>
  </si>
  <si>
    <t>M03024</t>
  </si>
  <si>
    <t>M03021</t>
  </si>
  <si>
    <t>M02058</t>
  </si>
  <si>
    <t>M03020</t>
  </si>
  <si>
    <t>M03022</t>
  </si>
  <si>
    <t>M03023</t>
  </si>
  <si>
    <t>M02015</t>
  </si>
  <si>
    <t>M02110</t>
  </si>
  <si>
    <t>CF41031</t>
  </si>
  <si>
    <t>M02006</t>
  </si>
  <si>
    <t>M02038</t>
  </si>
  <si>
    <t>M02072</t>
  </si>
  <si>
    <t>M03018</t>
  </si>
  <si>
    <t>M02061</t>
  </si>
  <si>
    <t>M02059</t>
  </si>
  <si>
    <t>M02066</t>
  </si>
  <si>
    <t>M02007</t>
  </si>
  <si>
    <t>M02001</t>
  </si>
  <si>
    <t>M02011</t>
  </si>
  <si>
    <t>M02077</t>
  </si>
  <si>
    <t>M02090</t>
  </si>
  <si>
    <t>M02003</t>
  </si>
  <si>
    <t>CF41018</t>
  </si>
  <si>
    <t>CF41013</t>
  </si>
  <si>
    <t>M03012</t>
  </si>
  <si>
    <t>M02031</t>
  </si>
  <si>
    <t>CF41023</t>
  </si>
  <si>
    <t>CF51000</t>
  </si>
  <si>
    <t>M02107</t>
  </si>
  <si>
    <t>M02105</t>
  </si>
  <si>
    <t>CF41026</t>
  </si>
  <si>
    <t>CF41052</t>
  </si>
  <si>
    <t>M02075</t>
  </si>
  <si>
    <t>M02036</t>
  </si>
  <si>
    <t>M02049</t>
  </si>
  <si>
    <t>M02048</t>
  </si>
  <si>
    <t>M02047</t>
  </si>
  <si>
    <t>M02115</t>
  </si>
  <si>
    <t>M03011</t>
  </si>
  <si>
    <t>M03005</t>
  </si>
  <si>
    <t>CF34245</t>
  </si>
  <si>
    <t>CF01012</t>
  </si>
  <si>
    <t>CF21135</t>
  </si>
  <si>
    <t>CF01059</t>
  </si>
  <si>
    <t>HOSPITAL CENTRAL "DR. IGNACIO MORONES PRIETO"</t>
  </si>
  <si>
    <t>DIVISION DE RECURSOS HUMANOS</t>
  </si>
  <si>
    <t xml:space="preserve">NINGUNA </t>
  </si>
  <si>
    <t>2023. Plazas vacantes y ocupadas. 2023 Plazas vacantes del personal de base y confianza.</t>
  </si>
  <si>
    <t>http://www.cegaipslp.org.mx/HV2022Dos.nsf/nombre_de_la_vista/75E80AE2E581204D8625896A0051F5B6/$File/LEYENDA+FRACC+XV+A.pdf</t>
  </si>
  <si>
    <t>http://www.cegaipslp.org.mx/HV2022Dos.nsf/nombre_de_la_vista/8C87747A16E41E3B8625896A00528A87/$File/LEYENDA+FRACC+XV+A+.+.pdf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</si>
</sst>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://www.cegaipslp.org.mx/HV2022Dos.nsf/nombre_de_la_vista/75E80AE2E581204D8625896A0051F5B6/$File/LEYENDA+FRACC+XV+A.pdf" TargetMode="External"/><Relationship Id="rId170" Type="http://schemas.openxmlformats.org/officeDocument/2006/relationships/hyperlink" Target="http://www.cegaipslp.org.mx/HV2022Dos.nsf/nombre_de_la_vista/75E80AE2E581204D8625896A0051F5B6/$File/LEYENDA+FRACC+XV+A.pdf" TargetMode="External"/><Relationship Id="rId268" Type="http://schemas.openxmlformats.org/officeDocument/2006/relationships/hyperlink" Target="http://www.cegaipslp.org.mx/HV2022Dos.nsf/nombre_de_la_vista/75E80AE2E581204D8625896A0051F5B6/$File/LEYENDA+FRACC+XV+A.pdf" TargetMode="External"/><Relationship Id="rId475" Type="http://schemas.openxmlformats.org/officeDocument/2006/relationships/hyperlink" Target="http://www.cegaipslp.org.mx/HV2022Dos.nsf/nombre_de_la_vista/75E80AE2E581204D8625896A0051F5B6/$File/LEYENDA+FRACC+XV+A.pdf" TargetMode="External"/><Relationship Id="rId682" Type="http://schemas.openxmlformats.org/officeDocument/2006/relationships/hyperlink" Target="http://www.cegaipslp.org.mx/HV2022Dos.nsf/nombre_de_la_vista/75E80AE2E581204D8625896A0051F5B6/$File/LEYENDA+FRACC+XV+A.pdf" TargetMode="External"/><Relationship Id="rId128" Type="http://schemas.openxmlformats.org/officeDocument/2006/relationships/hyperlink" Target="http://www.cegaipslp.org.mx/HV2022Dos.nsf/nombre_de_la_vista/75E80AE2E581204D8625896A0051F5B6/$File/LEYENDA+FRACC+XV+A.pdf" TargetMode="External"/><Relationship Id="rId335" Type="http://schemas.openxmlformats.org/officeDocument/2006/relationships/hyperlink" Target="http://www.cegaipslp.org.mx/HV2022Dos.nsf/nombre_de_la_vista/75E80AE2E581204D8625896A0051F5B6/$File/LEYENDA+FRACC+XV+A.pdf" TargetMode="External"/><Relationship Id="rId542" Type="http://schemas.openxmlformats.org/officeDocument/2006/relationships/hyperlink" Target="http://www.cegaipslp.org.mx/HV2022Dos.nsf/nombre_de_la_vista/75E80AE2E581204D8625896A0051F5B6/$File/LEYENDA+FRACC+XV+A.pdf" TargetMode="External"/><Relationship Id="rId987" Type="http://schemas.openxmlformats.org/officeDocument/2006/relationships/hyperlink" Target="http://www.cegaipslp.org.mx/HV2022Dos.nsf/nombre_de_la_vista/75E80AE2E581204D8625896A0051F5B6/$File/LEYENDA+FRACC+XV+A.pdf" TargetMode="External"/><Relationship Id="rId1172" Type="http://schemas.openxmlformats.org/officeDocument/2006/relationships/hyperlink" Target="http://www.cegaipslp.org.mx/HV2022Dos.nsf/nombre_de_la_vista/75E80AE2E581204D8625896A0051F5B6/$File/LEYENDA+FRACC+XV+A.pdf" TargetMode="External"/><Relationship Id="rId402" Type="http://schemas.openxmlformats.org/officeDocument/2006/relationships/hyperlink" Target="http://www.cegaipslp.org.mx/HV2022Dos.nsf/nombre_de_la_vista/75E80AE2E581204D8625896A0051F5B6/$File/LEYENDA+FRACC+XV+A.pdf" TargetMode="External"/><Relationship Id="rId847" Type="http://schemas.openxmlformats.org/officeDocument/2006/relationships/hyperlink" Target="http://www.cegaipslp.org.mx/HV2022Dos.nsf/nombre_de_la_vista/75E80AE2E581204D8625896A0051F5B6/$File/LEYENDA+FRACC+XV+A.pdf" TargetMode="External"/><Relationship Id="rId1032" Type="http://schemas.openxmlformats.org/officeDocument/2006/relationships/hyperlink" Target="http://www.cegaipslp.org.mx/HV2022Dos.nsf/nombre_de_la_vista/75E80AE2E581204D8625896A0051F5B6/$File/LEYENDA+FRACC+XV+A.pdf" TargetMode="External"/><Relationship Id="rId707" Type="http://schemas.openxmlformats.org/officeDocument/2006/relationships/hyperlink" Target="http://www.cegaipslp.org.mx/HV2022Dos.nsf/nombre_de_la_vista/75E80AE2E581204D8625896A0051F5B6/$File/LEYENDA+FRACC+XV+A.pdf" TargetMode="External"/><Relationship Id="rId914" Type="http://schemas.openxmlformats.org/officeDocument/2006/relationships/hyperlink" Target="http://www.cegaipslp.org.mx/HV2022Dos.nsf/nombre_de_la_vista/75E80AE2E581204D8625896A0051F5B6/$File/LEYENDA+FRACC+XV+A.pdf" TargetMode="External"/><Relationship Id="rId1337" Type="http://schemas.openxmlformats.org/officeDocument/2006/relationships/hyperlink" Target="http://www.cegaipslp.org.mx/HV2022Dos.nsf/nombre_de_la_vista/75E80AE2E581204D8625896A0051F5B6/$File/LEYENDA+FRACC+XV+A.pdf" TargetMode="External"/><Relationship Id="rId43" Type="http://schemas.openxmlformats.org/officeDocument/2006/relationships/hyperlink" Target="http://www.cegaipslp.org.mx/HV2022Dos.nsf/nombre_de_la_vista/75E80AE2E581204D8625896A0051F5B6/$File/LEYENDA+FRACC+XV+A.pdf" TargetMode="External"/><Relationship Id="rId1404" Type="http://schemas.openxmlformats.org/officeDocument/2006/relationships/hyperlink" Target="http://www.cegaipslp.org.mx/HV2022Dos.nsf/nombre_de_la_vista/75E80AE2E581204D8625896A0051F5B6/$File/LEYENDA+FRACC+XV+A.pdf" TargetMode="External"/><Relationship Id="rId192" Type="http://schemas.openxmlformats.org/officeDocument/2006/relationships/hyperlink" Target="http://www.cegaipslp.org.mx/HV2022Dos.nsf/nombre_de_la_vista/75E80AE2E581204D8625896A0051F5B6/$File/LEYENDA+FRACC+XV+A.pdf" TargetMode="External"/><Relationship Id="rId497" Type="http://schemas.openxmlformats.org/officeDocument/2006/relationships/hyperlink" Target="http://www.cegaipslp.org.mx/HV2022Dos.nsf/nombre_de_la_vista/75E80AE2E581204D8625896A0051F5B6/$File/LEYENDA+FRACC+XV+A.pdf" TargetMode="External"/><Relationship Id="rId357" Type="http://schemas.openxmlformats.org/officeDocument/2006/relationships/hyperlink" Target="http://www.cegaipslp.org.mx/HV2022Dos.nsf/nombre_de_la_vista/75E80AE2E581204D8625896A0051F5B6/$File/LEYENDA+FRACC+XV+A.pdf" TargetMode="External"/><Relationship Id="rId1194" Type="http://schemas.openxmlformats.org/officeDocument/2006/relationships/hyperlink" Target="http://www.cegaipslp.org.mx/HV2022Dos.nsf/nombre_de_la_vista/75E80AE2E581204D8625896A0051F5B6/$File/LEYENDA+FRACC+XV+A.pdf" TargetMode="External"/><Relationship Id="rId217" Type="http://schemas.openxmlformats.org/officeDocument/2006/relationships/hyperlink" Target="http://www.cegaipslp.org.mx/HV2022Dos.nsf/nombre_de_la_vista/75E80AE2E581204D8625896A0051F5B6/$File/LEYENDA+FRACC+XV+A.pdf" TargetMode="External"/><Relationship Id="rId564" Type="http://schemas.openxmlformats.org/officeDocument/2006/relationships/hyperlink" Target="http://www.cegaipslp.org.mx/HV2022Dos.nsf/nombre_de_la_vista/75E80AE2E581204D8625896A0051F5B6/$File/LEYENDA+FRACC+XV+A.pdf" TargetMode="External"/><Relationship Id="rId771" Type="http://schemas.openxmlformats.org/officeDocument/2006/relationships/hyperlink" Target="http://www.cegaipslp.org.mx/HV2022Dos.nsf/nombre_de_la_vista/75E80AE2E581204D8625896A0051F5B6/$File/LEYENDA+FRACC+XV+A.pdf" TargetMode="External"/><Relationship Id="rId869" Type="http://schemas.openxmlformats.org/officeDocument/2006/relationships/hyperlink" Target="http://www.cegaipslp.org.mx/HV2022Dos.nsf/nombre_de_la_vista/75E80AE2E581204D8625896A0051F5B6/$File/LEYENDA+FRACC+XV+A.pdf" TargetMode="External"/><Relationship Id="rId424" Type="http://schemas.openxmlformats.org/officeDocument/2006/relationships/hyperlink" Target="http://www.cegaipslp.org.mx/HV2022Dos.nsf/nombre_de_la_vista/75E80AE2E581204D8625896A0051F5B6/$File/LEYENDA+FRACC+XV+A.pdf" TargetMode="External"/><Relationship Id="rId631" Type="http://schemas.openxmlformats.org/officeDocument/2006/relationships/hyperlink" Target="http://www.cegaipslp.org.mx/HV2022Dos.nsf/nombre_de_la_vista/75E80AE2E581204D8625896A0051F5B6/$File/LEYENDA+FRACC+XV+A.pdf" TargetMode="External"/><Relationship Id="rId729" Type="http://schemas.openxmlformats.org/officeDocument/2006/relationships/hyperlink" Target="http://www.cegaipslp.org.mx/HV2022Dos.nsf/nombre_de_la_vista/75E80AE2E581204D8625896A0051F5B6/$File/LEYENDA+FRACC+XV+A.pdf" TargetMode="External"/><Relationship Id="rId1054" Type="http://schemas.openxmlformats.org/officeDocument/2006/relationships/hyperlink" Target="http://www.cegaipslp.org.mx/HV2022Dos.nsf/nombre_de_la_vista/75E80AE2E581204D8625896A0051F5B6/$File/LEYENDA+FRACC+XV+A.pdf" TargetMode="External"/><Relationship Id="rId1261" Type="http://schemas.openxmlformats.org/officeDocument/2006/relationships/hyperlink" Target="http://www.cegaipslp.org.mx/HV2022Dos.nsf/nombre_de_la_vista/75E80AE2E581204D8625896A0051F5B6/$File/LEYENDA+FRACC+XV+A.pdf" TargetMode="External"/><Relationship Id="rId1359" Type="http://schemas.openxmlformats.org/officeDocument/2006/relationships/hyperlink" Target="http://www.cegaipslp.org.mx/HV2022Dos.nsf/nombre_de_la_vista/75E80AE2E581204D8625896A0051F5B6/$File/LEYENDA+FRACC+XV+A.pdf" TargetMode="External"/><Relationship Id="rId936" Type="http://schemas.openxmlformats.org/officeDocument/2006/relationships/hyperlink" Target="http://www.cegaipslp.org.mx/HV2022Dos.nsf/nombre_de_la_vista/75E80AE2E581204D8625896A0051F5B6/$File/LEYENDA+FRACC+XV+A.pdf" TargetMode="External"/><Relationship Id="rId1121" Type="http://schemas.openxmlformats.org/officeDocument/2006/relationships/hyperlink" Target="http://www.cegaipslp.org.mx/HV2022Dos.nsf/nombre_de_la_vista/75E80AE2E581204D8625896A0051F5B6/$File/LEYENDA+FRACC+XV+A.pdf" TargetMode="External"/><Relationship Id="rId1219" Type="http://schemas.openxmlformats.org/officeDocument/2006/relationships/hyperlink" Target="http://www.cegaipslp.org.mx/HV2022Dos.nsf/nombre_de_la_vista/75E80AE2E581204D8625896A0051F5B6/$File/LEYENDA+FRACC+XV+A.pdf" TargetMode="External"/><Relationship Id="rId65" Type="http://schemas.openxmlformats.org/officeDocument/2006/relationships/hyperlink" Target="http://www.cegaipslp.org.mx/HV2022Dos.nsf/nombre_de_la_vista/75E80AE2E581204D8625896A0051F5B6/$File/LEYENDA+FRACC+XV+A.pdf" TargetMode="External"/><Relationship Id="rId1426" Type="http://schemas.openxmlformats.org/officeDocument/2006/relationships/hyperlink" Target="http://www.cegaipslp.org.mx/HV2022Dos.nsf/nombre_de_la_vista/75E80AE2E581204D8625896A0051F5B6/$File/LEYENDA+FRACC+XV+A.pdf" TargetMode="External"/><Relationship Id="rId281" Type="http://schemas.openxmlformats.org/officeDocument/2006/relationships/hyperlink" Target="http://www.cegaipslp.org.mx/HV2022Dos.nsf/nombre_de_la_vista/75E80AE2E581204D8625896A0051F5B6/$File/LEYENDA+FRACC+XV+A.pdf" TargetMode="External"/><Relationship Id="rId141" Type="http://schemas.openxmlformats.org/officeDocument/2006/relationships/hyperlink" Target="http://www.cegaipslp.org.mx/HV2022Dos.nsf/nombre_de_la_vista/75E80AE2E581204D8625896A0051F5B6/$File/LEYENDA+FRACC+XV+A.pdf" TargetMode="External"/><Relationship Id="rId379" Type="http://schemas.openxmlformats.org/officeDocument/2006/relationships/hyperlink" Target="http://www.cegaipslp.org.mx/HV2022Dos.nsf/nombre_de_la_vista/75E80AE2E581204D8625896A0051F5B6/$File/LEYENDA+FRACC+XV+A.pdf" TargetMode="External"/><Relationship Id="rId586" Type="http://schemas.openxmlformats.org/officeDocument/2006/relationships/hyperlink" Target="http://www.cegaipslp.org.mx/HV2022Dos.nsf/nombre_de_la_vista/75E80AE2E581204D8625896A0051F5B6/$File/LEYENDA+FRACC+XV+A.pdf" TargetMode="External"/><Relationship Id="rId793" Type="http://schemas.openxmlformats.org/officeDocument/2006/relationships/hyperlink" Target="http://www.cegaipslp.org.mx/HV2022Dos.nsf/nombre_de_la_vista/75E80AE2E581204D8625896A0051F5B6/$File/LEYENDA+FRACC+XV+A.pdf" TargetMode="External"/><Relationship Id="rId7" Type="http://schemas.openxmlformats.org/officeDocument/2006/relationships/hyperlink" Target="http://www.cegaipslp.org.mx/HV2022Dos.nsf/nombre_de_la_vista/75E80AE2E581204D8625896A0051F5B6/$File/LEYENDA+FRACC+XV+A.pdf" TargetMode="External"/><Relationship Id="rId239" Type="http://schemas.openxmlformats.org/officeDocument/2006/relationships/hyperlink" Target="http://www.cegaipslp.org.mx/HV2022Dos.nsf/nombre_de_la_vista/75E80AE2E581204D8625896A0051F5B6/$File/LEYENDA+FRACC+XV+A.pdf" TargetMode="External"/><Relationship Id="rId446" Type="http://schemas.openxmlformats.org/officeDocument/2006/relationships/hyperlink" Target="http://www.cegaipslp.org.mx/HV2022Dos.nsf/nombre_de_la_vista/75E80AE2E581204D8625896A0051F5B6/$File/LEYENDA+FRACC+XV+A.pdf" TargetMode="External"/><Relationship Id="rId653" Type="http://schemas.openxmlformats.org/officeDocument/2006/relationships/hyperlink" Target="http://www.cegaipslp.org.mx/HV2022Dos.nsf/nombre_de_la_vista/75E80AE2E581204D8625896A0051F5B6/$File/LEYENDA+FRACC+XV+A.pdf" TargetMode="External"/><Relationship Id="rId1076" Type="http://schemas.openxmlformats.org/officeDocument/2006/relationships/hyperlink" Target="http://www.cegaipslp.org.mx/HV2022Dos.nsf/nombre_de_la_vista/75E80AE2E581204D8625896A0051F5B6/$File/LEYENDA+FRACC+XV+A.pdf" TargetMode="External"/><Relationship Id="rId1283" Type="http://schemas.openxmlformats.org/officeDocument/2006/relationships/hyperlink" Target="http://www.cegaipslp.org.mx/HV2022Dos.nsf/nombre_de_la_vista/75E80AE2E581204D8625896A0051F5B6/$File/LEYENDA+FRACC+XV+A.pdf" TargetMode="External"/><Relationship Id="rId306" Type="http://schemas.openxmlformats.org/officeDocument/2006/relationships/hyperlink" Target="http://www.cegaipslp.org.mx/HV2022Dos.nsf/nombre_de_la_vista/75E80AE2E581204D8625896A0051F5B6/$File/LEYENDA+FRACC+XV+A.pdf" TargetMode="External"/><Relationship Id="rId860" Type="http://schemas.openxmlformats.org/officeDocument/2006/relationships/hyperlink" Target="http://www.cegaipslp.org.mx/HV2022Dos.nsf/nombre_de_la_vista/75E80AE2E581204D8625896A0051F5B6/$File/LEYENDA+FRACC+XV+A.pdf" TargetMode="External"/><Relationship Id="rId958" Type="http://schemas.openxmlformats.org/officeDocument/2006/relationships/hyperlink" Target="http://www.cegaipslp.org.mx/HV2022Dos.nsf/nombre_de_la_vista/75E80AE2E581204D8625896A0051F5B6/$File/LEYENDA+FRACC+XV+A.pdf" TargetMode="External"/><Relationship Id="rId1143" Type="http://schemas.openxmlformats.org/officeDocument/2006/relationships/hyperlink" Target="http://www.cegaipslp.org.mx/HV2022Dos.nsf/nombre_de_la_vista/75E80AE2E581204D8625896A0051F5B6/$File/LEYENDA+FRACC+XV+A.pdf" TargetMode="External"/><Relationship Id="rId87" Type="http://schemas.openxmlformats.org/officeDocument/2006/relationships/hyperlink" Target="http://www.cegaipslp.org.mx/HV2022Dos.nsf/nombre_de_la_vista/75E80AE2E581204D8625896A0051F5B6/$File/LEYENDA+FRACC+XV+A.pdf" TargetMode="External"/><Relationship Id="rId513" Type="http://schemas.openxmlformats.org/officeDocument/2006/relationships/hyperlink" Target="http://www.cegaipslp.org.mx/HV2022Dos.nsf/nombre_de_la_vista/75E80AE2E581204D8625896A0051F5B6/$File/LEYENDA+FRACC+XV+A.pdf" TargetMode="External"/><Relationship Id="rId720" Type="http://schemas.openxmlformats.org/officeDocument/2006/relationships/hyperlink" Target="http://www.cegaipslp.org.mx/HV2022Dos.nsf/nombre_de_la_vista/75E80AE2E581204D8625896A0051F5B6/$File/LEYENDA+FRACC+XV+A.pdf" TargetMode="External"/><Relationship Id="rId818" Type="http://schemas.openxmlformats.org/officeDocument/2006/relationships/hyperlink" Target="http://www.cegaipslp.org.mx/HV2022Dos.nsf/nombre_de_la_vista/75E80AE2E581204D8625896A0051F5B6/$File/LEYENDA+FRACC+XV+A.pdf" TargetMode="External"/><Relationship Id="rId1350" Type="http://schemas.openxmlformats.org/officeDocument/2006/relationships/hyperlink" Target="http://www.cegaipslp.org.mx/HV2022Dos.nsf/nombre_de_la_vista/75E80AE2E581204D8625896A0051F5B6/$File/LEYENDA+FRACC+XV+A.pdf" TargetMode="External"/><Relationship Id="rId1448" Type="http://schemas.openxmlformats.org/officeDocument/2006/relationships/hyperlink" Target="http://www.cegaipslp.org.mx/HV2022Dos.nsf/nombre_de_la_vista/75E80AE2E581204D8625896A0051F5B6/$File/LEYENDA+FRACC+XV+A.pdf" TargetMode="External"/><Relationship Id="rId1003" Type="http://schemas.openxmlformats.org/officeDocument/2006/relationships/hyperlink" Target="http://www.cegaipslp.org.mx/HV2022Dos.nsf/nombre_de_la_vista/75E80AE2E581204D8625896A0051F5B6/$File/LEYENDA+FRACC+XV+A.pdf" TargetMode="External"/><Relationship Id="rId1210" Type="http://schemas.openxmlformats.org/officeDocument/2006/relationships/hyperlink" Target="http://www.cegaipslp.org.mx/HV2022Dos.nsf/nombre_de_la_vista/75E80AE2E581204D8625896A0051F5B6/$File/LEYENDA+FRACC+XV+A.pdf" TargetMode="External"/><Relationship Id="rId1308" Type="http://schemas.openxmlformats.org/officeDocument/2006/relationships/hyperlink" Target="http://www.cegaipslp.org.mx/HV2022Dos.nsf/nombre_de_la_vista/75E80AE2E581204D8625896A0051F5B6/$File/LEYENDA+FRACC+XV+A.pdf" TargetMode="External"/><Relationship Id="rId14" Type="http://schemas.openxmlformats.org/officeDocument/2006/relationships/hyperlink" Target="http://www.cegaipslp.org.mx/HV2022Dos.nsf/nombre_de_la_vista/75E80AE2E581204D8625896A0051F5B6/$File/LEYENDA+FRACC+XV+A.pdf" TargetMode="External"/><Relationship Id="rId163" Type="http://schemas.openxmlformats.org/officeDocument/2006/relationships/hyperlink" Target="http://www.cegaipslp.org.mx/HV2022Dos.nsf/nombre_de_la_vista/75E80AE2E581204D8625896A0051F5B6/$File/LEYENDA+FRACC+XV+A.pdf" TargetMode="External"/><Relationship Id="rId370" Type="http://schemas.openxmlformats.org/officeDocument/2006/relationships/hyperlink" Target="http://www.cegaipslp.org.mx/HV2022Dos.nsf/nombre_de_la_vista/75E80AE2E581204D8625896A0051F5B6/$File/LEYENDA+FRACC+XV+A.pdf" TargetMode="External"/><Relationship Id="rId230" Type="http://schemas.openxmlformats.org/officeDocument/2006/relationships/hyperlink" Target="http://www.cegaipslp.org.mx/HV2022Dos.nsf/nombre_de_la_vista/75E80AE2E581204D8625896A0051F5B6/$File/LEYENDA+FRACC+XV+A.pdf" TargetMode="External"/><Relationship Id="rId468" Type="http://schemas.openxmlformats.org/officeDocument/2006/relationships/hyperlink" Target="http://www.cegaipslp.org.mx/HV2022Dos.nsf/nombre_de_la_vista/75E80AE2E581204D8625896A0051F5B6/$File/LEYENDA+FRACC+XV+A.pdf" TargetMode="External"/><Relationship Id="rId675" Type="http://schemas.openxmlformats.org/officeDocument/2006/relationships/hyperlink" Target="http://www.cegaipslp.org.mx/HV2022Dos.nsf/nombre_de_la_vista/75E80AE2E581204D8625896A0051F5B6/$File/LEYENDA+FRACC+XV+A.pdf" TargetMode="External"/><Relationship Id="rId882" Type="http://schemas.openxmlformats.org/officeDocument/2006/relationships/hyperlink" Target="http://www.cegaipslp.org.mx/HV2022Dos.nsf/nombre_de_la_vista/75E80AE2E581204D8625896A0051F5B6/$File/LEYENDA+FRACC+XV+A.pdf" TargetMode="External"/><Relationship Id="rId1098" Type="http://schemas.openxmlformats.org/officeDocument/2006/relationships/hyperlink" Target="http://www.cegaipslp.org.mx/HV2022Dos.nsf/nombre_de_la_vista/75E80AE2E581204D8625896A0051F5B6/$File/LEYENDA+FRACC+XV+A.pdf" TargetMode="External"/><Relationship Id="rId328" Type="http://schemas.openxmlformats.org/officeDocument/2006/relationships/hyperlink" Target="http://www.cegaipslp.org.mx/HV2022Dos.nsf/nombre_de_la_vista/75E80AE2E581204D8625896A0051F5B6/$File/LEYENDA+FRACC+XV+A.pdf" TargetMode="External"/><Relationship Id="rId535" Type="http://schemas.openxmlformats.org/officeDocument/2006/relationships/hyperlink" Target="http://www.cegaipslp.org.mx/HV2022Dos.nsf/nombre_de_la_vista/75E80AE2E581204D8625896A0051F5B6/$File/LEYENDA+FRACC+XV+A.pdf" TargetMode="External"/><Relationship Id="rId742" Type="http://schemas.openxmlformats.org/officeDocument/2006/relationships/hyperlink" Target="http://www.cegaipslp.org.mx/HV2022Dos.nsf/nombre_de_la_vista/75E80AE2E581204D8625896A0051F5B6/$File/LEYENDA+FRACC+XV+A.pdf" TargetMode="External"/><Relationship Id="rId1165" Type="http://schemas.openxmlformats.org/officeDocument/2006/relationships/hyperlink" Target="http://www.cegaipslp.org.mx/HV2022Dos.nsf/nombre_de_la_vista/75E80AE2E581204D8625896A0051F5B6/$File/LEYENDA+FRACC+XV+A.pdf" TargetMode="External"/><Relationship Id="rId1372" Type="http://schemas.openxmlformats.org/officeDocument/2006/relationships/hyperlink" Target="http://www.cegaipslp.org.mx/HV2022Dos.nsf/nombre_de_la_vista/75E80AE2E581204D8625896A0051F5B6/$File/LEYENDA+FRACC+XV+A.pdf" TargetMode="External"/><Relationship Id="rId602" Type="http://schemas.openxmlformats.org/officeDocument/2006/relationships/hyperlink" Target="http://www.cegaipslp.org.mx/HV2022Dos.nsf/nombre_de_la_vista/75E80AE2E581204D8625896A0051F5B6/$File/LEYENDA+FRACC+XV+A.pdf" TargetMode="External"/><Relationship Id="rId1025" Type="http://schemas.openxmlformats.org/officeDocument/2006/relationships/hyperlink" Target="http://www.cegaipslp.org.mx/HV2022Dos.nsf/nombre_de_la_vista/75E80AE2E581204D8625896A0051F5B6/$File/LEYENDA+FRACC+XV+A.pdf" TargetMode="External"/><Relationship Id="rId1232" Type="http://schemas.openxmlformats.org/officeDocument/2006/relationships/hyperlink" Target="http://www.cegaipslp.org.mx/HV2022Dos.nsf/nombre_de_la_vista/75E80AE2E581204D8625896A0051F5B6/$File/LEYENDA+FRACC+XV+A.pdf" TargetMode="External"/><Relationship Id="rId907" Type="http://schemas.openxmlformats.org/officeDocument/2006/relationships/hyperlink" Target="http://www.cegaipslp.org.mx/HV2022Dos.nsf/nombre_de_la_vista/75E80AE2E581204D8625896A0051F5B6/$File/LEYENDA+FRACC+XV+A.pdf" TargetMode="External"/><Relationship Id="rId36" Type="http://schemas.openxmlformats.org/officeDocument/2006/relationships/hyperlink" Target="http://www.cegaipslp.org.mx/HV2022Dos.nsf/nombre_de_la_vista/75E80AE2E581204D8625896A0051F5B6/$File/LEYENDA+FRACC+XV+A.pdf" TargetMode="External"/><Relationship Id="rId185" Type="http://schemas.openxmlformats.org/officeDocument/2006/relationships/hyperlink" Target="http://www.cegaipslp.org.mx/HV2022Dos.nsf/nombre_de_la_vista/75E80AE2E581204D8625896A0051F5B6/$File/LEYENDA+FRACC+XV+A.pdf" TargetMode="External"/><Relationship Id="rId392" Type="http://schemas.openxmlformats.org/officeDocument/2006/relationships/hyperlink" Target="http://www.cegaipslp.org.mx/HV2022Dos.nsf/nombre_de_la_vista/75E80AE2E581204D8625896A0051F5B6/$File/LEYENDA+FRACC+XV+A.pdf" TargetMode="External"/><Relationship Id="rId697" Type="http://schemas.openxmlformats.org/officeDocument/2006/relationships/hyperlink" Target="http://www.cegaipslp.org.mx/HV2022Dos.nsf/nombre_de_la_vista/75E80AE2E581204D8625896A0051F5B6/$File/LEYENDA+FRACC+XV+A.pdf" TargetMode="External"/><Relationship Id="rId252" Type="http://schemas.openxmlformats.org/officeDocument/2006/relationships/hyperlink" Target="http://www.cegaipslp.org.mx/HV2022Dos.nsf/nombre_de_la_vista/75E80AE2E581204D8625896A0051F5B6/$File/LEYENDA+FRACC+XV+A.pdf" TargetMode="External"/><Relationship Id="rId1187" Type="http://schemas.openxmlformats.org/officeDocument/2006/relationships/hyperlink" Target="http://www.cegaipslp.org.mx/HV2022Dos.nsf/nombre_de_la_vista/75E80AE2E581204D8625896A0051F5B6/$File/LEYENDA+FRACC+XV+A.pdf" TargetMode="External"/><Relationship Id="rId112" Type="http://schemas.openxmlformats.org/officeDocument/2006/relationships/hyperlink" Target="http://www.cegaipslp.org.mx/HV2022Dos.nsf/nombre_de_la_vista/75E80AE2E581204D8625896A0051F5B6/$File/LEYENDA+FRACC+XV+A.pdf" TargetMode="External"/><Relationship Id="rId557" Type="http://schemas.openxmlformats.org/officeDocument/2006/relationships/hyperlink" Target="http://www.cegaipslp.org.mx/HV2022Dos.nsf/nombre_de_la_vista/75E80AE2E581204D8625896A0051F5B6/$File/LEYENDA+FRACC+XV+A.pdf" TargetMode="External"/><Relationship Id="rId764" Type="http://schemas.openxmlformats.org/officeDocument/2006/relationships/hyperlink" Target="http://www.cegaipslp.org.mx/HV2022Dos.nsf/nombre_de_la_vista/75E80AE2E581204D8625896A0051F5B6/$File/LEYENDA+FRACC+XV+A.pdf" TargetMode="External"/><Relationship Id="rId971" Type="http://schemas.openxmlformats.org/officeDocument/2006/relationships/hyperlink" Target="http://www.cegaipslp.org.mx/HV2022Dos.nsf/nombre_de_la_vista/75E80AE2E581204D8625896A0051F5B6/$File/LEYENDA+FRACC+XV+A.pdf" TargetMode="External"/><Relationship Id="rId1394" Type="http://schemas.openxmlformats.org/officeDocument/2006/relationships/hyperlink" Target="http://www.cegaipslp.org.mx/HV2022Dos.nsf/nombre_de_la_vista/75E80AE2E581204D8625896A0051F5B6/$File/LEYENDA+FRACC+XV+A.pdf" TargetMode="External"/><Relationship Id="rId417" Type="http://schemas.openxmlformats.org/officeDocument/2006/relationships/hyperlink" Target="http://www.cegaipslp.org.mx/HV2022Dos.nsf/nombre_de_la_vista/75E80AE2E581204D8625896A0051F5B6/$File/LEYENDA+FRACC+XV+A.pdf" TargetMode="External"/><Relationship Id="rId624" Type="http://schemas.openxmlformats.org/officeDocument/2006/relationships/hyperlink" Target="http://www.cegaipslp.org.mx/HV2022Dos.nsf/nombre_de_la_vista/75E80AE2E581204D8625896A0051F5B6/$File/LEYENDA+FRACC+XV+A.pdf" TargetMode="External"/><Relationship Id="rId831" Type="http://schemas.openxmlformats.org/officeDocument/2006/relationships/hyperlink" Target="http://www.cegaipslp.org.mx/HV2022Dos.nsf/nombre_de_la_vista/75E80AE2E581204D8625896A0051F5B6/$File/LEYENDA+FRACC+XV+A.pdf" TargetMode="External"/><Relationship Id="rId1047" Type="http://schemas.openxmlformats.org/officeDocument/2006/relationships/hyperlink" Target="http://www.cegaipslp.org.mx/HV2022Dos.nsf/nombre_de_la_vista/75E80AE2E581204D8625896A0051F5B6/$File/LEYENDA+FRACC+XV+A.pdf" TargetMode="External"/><Relationship Id="rId1254" Type="http://schemas.openxmlformats.org/officeDocument/2006/relationships/hyperlink" Target="http://www.cegaipslp.org.mx/HV2022Dos.nsf/nombre_de_la_vista/75E80AE2E581204D8625896A0051F5B6/$File/LEYENDA+FRACC+XV+A.pdf" TargetMode="External"/><Relationship Id="rId929" Type="http://schemas.openxmlformats.org/officeDocument/2006/relationships/hyperlink" Target="http://www.cegaipslp.org.mx/HV2022Dos.nsf/nombre_de_la_vista/75E80AE2E581204D8625896A0051F5B6/$File/LEYENDA+FRACC+XV+A.pdf" TargetMode="External"/><Relationship Id="rId1114" Type="http://schemas.openxmlformats.org/officeDocument/2006/relationships/hyperlink" Target="http://www.cegaipslp.org.mx/HV2022Dos.nsf/nombre_de_la_vista/75E80AE2E581204D8625896A0051F5B6/$File/LEYENDA+FRACC+XV+A.pdf" TargetMode="External"/><Relationship Id="rId1321" Type="http://schemas.openxmlformats.org/officeDocument/2006/relationships/hyperlink" Target="http://www.cegaipslp.org.mx/HV2022Dos.nsf/nombre_de_la_vista/75E80AE2E581204D8625896A0051F5B6/$File/LEYENDA+FRACC+XV+A.pdf" TargetMode="External"/><Relationship Id="rId58" Type="http://schemas.openxmlformats.org/officeDocument/2006/relationships/hyperlink" Target="http://www.cegaipslp.org.mx/HV2022Dos.nsf/nombre_de_la_vista/75E80AE2E581204D8625896A0051F5B6/$File/LEYENDA+FRACC+XV+A.pdf" TargetMode="External"/><Relationship Id="rId1419" Type="http://schemas.openxmlformats.org/officeDocument/2006/relationships/hyperlink" Target="http://www.cegaipslp.org.mx/HV2022Dos.nsf/nombre_de_la_vista/75E80AE2E581204D8625896A0051F5B6/$File/LEYENDA+FRACC+XV+A.pdf" TargetMode="External"/><Relationship Id="rId274" Type="http://schemas.openxmlformats.org/officeDocument/2006/relationships/hyperlink" Target="http://www.cegaipslp.org.mx/HV2022Dos.nsf/nombre_de_la_vista/75E80AE2E581204D8625896A0051F5B6/$File/LEYENDA+FRACC+XV+A.pdf" TargetMode="External"/><Relationship Id="rId481" Type="http://schemas.openxmlformats.org/officeDocument/2006/relationships/hyperlink" Target="http://www.cegaipslp.org.mx/HV2022Dos.nsf/nombre_de_la_vista/75E80AE2E581204D8625896A0051F5B6/$File/LEYENDA+FRACC+XV+A.pdf" TargetMode="External"/><Relationship Id="rId134" Type="http://schemas.openxmlformats.org/officeDocument/2006/relationships/hyperlink" Target="http://www.cegaipslp.org.mx/HV2022Dos.nsf/nombre_de_la_vista/75E80AE2E581204D8625896A0051F5B6/$File/LEYENDA+FRACC+XV+A.pdf" TargetMode="External"/><Relationship Id="rId579" Type="http://schemas.openxmlformats.org/officeDocument/2006/relationships/hyperlink" Target="http://www.cegaipslp.org.mx/HV2022Dos.nsf/nombre_de_la_vista/75E80AE2E581204D8625896A0051F5B6/$File/LEYENDA+FRACC+XV+A.pdf" TargetMode="External"/><Relationship Id="rId786" Type="http://schemas.openxmlformats.org/officeDocument/2006/relationships/hyperlink" Target="http://www.cegaipslp.org.mx/HV2022Dos.nsf/nombre_de_la_vista/75E80AE2E581204D8625896A0051F5B6/$File/LEYENDA+FRACC+XV+A.pdf" TargetMode="External"/><Relationship Id="rId993" Type="http://schemas.openxmlformats.org/officeDocument/2006/relationships/hyperlink" Target="http://www.cegaipslp.org.mx/HV2022Dos.nsf/nombre_de_la_vista/75E80AE2E581204D8625896A0051F5B6/$File/LEYENDA+FRACC+XV+A.pdf" TargetMode="External"/><Relationship Id="rId341" Type="http://schemas.openxmlformats.org/officeDocument/2006/relationships/hyperlink" Target="http://www.cegaipslp.org.mx/HV2022Dos.nsf/nombre_de_la_vista/75E80AE2E581204D8625896A0051F5B6/$File/LEYENDA+FRACC+XV+A.pdf" TargetMode="External"/><Relationship Id="rId439" Type="http://schemas.openxmlformats.org/officeDocument/2006/relationships/hyperlink" Target="http://www.cegaipslp.org.mx/HV2022Dos.nsf/nombre_de_la_vista/75E80AE2E581204D8625896A0051F5B6/$File/LEYENDA+FRACC+XV+A.pdf" TargetMode="External"/><Relationship Id="rId646" Type="http://schemas.openxmlformats.org/officeDocument/2006/relationships/hyperlink" Target="http://www.cegaipslp.org.mx/HV2022Dos.nsf/nombre_de_la_vista/75E80AE2E581204D8625896A0051F5B6/$File/LEYENDA+FRACC+XV+A.pdf" TargetMode="External"/><Relationship Id="rId1069" Type="http://schemas.openxmlformats.org/officeDocument/2006/relationships/hyperlink" Target="http://www.cegaipslp.org.mx/HV2022Dos.nsf/nombre_de_la_vista/75E80AE2E581204D8625896A0051F5B6/$File/LEYENDA+FRACC+XV+A.pdf" TargetMode="External"/><Relationship Id="rId1276" Type="http://schemas.openxmlformats.org/officeDocument/2006/relationships/hyperlink" Target="http://www.cegaipslp.org.mx/HV2022Dos.nsf/nombre_de_la_vista/75E80AE2E581204D8625896A0051F5B6/$File/LEYENDA+FRACC+XV+A.pdf" TargetMode="External"/><Relationship Id="rId201" Type="http://schemas.openxmlformats.org/officeDocument/2006/relationships/hyperlink" Target="http://www.cegaipslp.org.mx/HV2022Dos.nsf/nombre_de_la_vista/75E80AE2E581204D8625896A0051F5B6/$File/LEYENDA+FRACC+XV+A.pdf" TargetMode="External"/><Relationship Id="rId506" Type="http://schemas.openxmlformats.org/officeDocument/2006/relationships/hyperlink" Target="http://www.cegaipslp.org.mx/HV2022Dos.nsf/nombre_de_la_vista/75E80AE2E581204D8625896A0051F5B6/$File/LEYENDA+FRACC+XV+A.pdf" TargetMode="External"/><Relationship Id="rId853" Type="http://schemas.openxmlformats.org/officeDocument/2006/relationships/hyperlink" Target="http://www.cegaipslp.org.mx/HV2022Dos.nsf/nombre_de_la_vista/75E80AE2E581204D8625896A0051F5B6/$File/LEYENDA+FRACC+XV+A.pdf" TargetMode="External"/><Relationship Id="rId1136" Type="http://schemas.openxmlformats.org/officeDocument/2006/relationships/hyperlink" Target="http://www.cegaipslp.org.mx/HV2022Dos.nsf/nombre_de_la_vista/75E80AE2E581204D8625896A0051F5B6/$File/LEYENDA+FRACC+XV+A.pdf" TargetMode="External"/><Relationship Id="rId713" Type="http://schemas.openxmlformats.org/officeDocument/2006/relationships/hyperlink" Target="http://www.cegaipslp.org.mx/HV2022Dos.nsf/nombre_de_la_vista/75E80AE2E581204D8625896A0051F5B6/$File/LEYENDA+FRACC+XV+A.pdf" TargetMode="External"/><Relationship Id="rId920" Type="http://schemas.openxmlformats.org/officeDocument/2006/relationships/hyperlink" Target="http://www.cegaipslp.org.mx/HV2022Dos.nsf/nombre_de_la_vista/75E80AE2E581204D8625896A0051F5B6/$File/LEYENDA+FRACC+XV+A.pdf" TargetMode="External"/><Relationship Id="rId1343" Type="http://schemas.openxmlformats.org/officeDocument/2006/relationships/hyperlink" Target="http://www.cegaipslp.org.mx/HV2022Dos.nsf/nombre_de_la_vista/75E80AE2E581204D8625896A0051F5B6/$File/LEYENDA+FRACC+XV+A.pdf" TargetMode="External"/><Relationship Id="rId1203" Type="http://schemas.openxmlformats.org/officeDocument/2006/relationships/hyperlink" Target="http://www.cegaipslp.org.mx/HV2022Dos.nsf/nombre_de_la_vista/75E80AE2E581204D8625896A0051F5B6/$File/LEYENDA+FRACC+XV+A.pdf" TargetMode="External"/><Relationship Id="rId1410" Type="http://schemas.openxmlformats.org/officeDocument/2006/relationships/hyperlink" Target="http://www.cegaipslp.org.mx/HV2022Dos.nsf/nombre_de_la_vista/75E80AE2E581204D8625896A0051F5B6/$File/LEYENDA+FRACC+XV+A.pdf" TargetMode="External"/><Relationship Id="rId296" Type="http://schemas.openxmlformats.org/officeDocument/2006/relationships/hyperlink" Target="http://www.cegaipslp.org.mx/HV2022Dos.nsf/nombre_de_la_vista/75E80AE2E581204D8625896A0051F5B6/$File/LEYENDA+FRACC+XV+A.pdf" TargetMode="External"/><Relationship Id="rId156" Type="http://schemas.openxmlformats.org/officeDocument/2006/relationships/hyperlink" Target="http://www.cegaipslp.org.mx/HV2022Dos.nsf/nombre_de_la_vista/75E80AE2E581204D8625896A0051F5B6/$File/LEYENDA+FRACC+XV+A.pdf" TargetMode="External"/><Relationship Id="rId363" Type="http://schemas.openxmlformats.org/officeDocument/2006/relationships/hyperlink" Target="http://www.cegaipslp.org.mx/HV2022Dos.nsf/nombre_de_la_vista/75E80AE2E581204D8625896A0051F5B6/$File/LEYENDA+FRACC+XV+A.pdf" TargetMode="External"/><Relationship Id="rId570" Type="http://schemas.openxmlformats.org/officeDocument/2006/relationships/hyperlink" Target="http://www.cegaipslp.org.mx/HV2022Dos.nsf/nombre_de_la_vista/75E80AE2E581204D8625896A0051F5B6/$File/LEYENDA+FRACC+XV+A.pdf" TargetMode="External"/><Relationship Id="rId223" Type="http://schemas.openxmlformats.org/officeDocument/2006/relationships/hyperlink" Target="http://www.cegaipslp.org.mx/HV2022Dos.nsf/nombre_de_la_vista/75E80AE2E581204D8625896A0051F5B6/$File/LEYENDA+FRACC+XV+A.pdf" TargetMode="External"/><Relationship Id="rId430" Type="http://schemas.openxmlformats.org/officeDocument/2006/relationships/hyperlink" Target="http://www.cegaipslp.org.mx/HV2022Dos.nsf/nombre_de_la_vista/75E80AE2E581204D8625896A0051F5B6/$File/LEYENDA+FRACC+XV+A.pdf" TargetMode="External"/><Relationship Id="rId668" Type="http://schemas.openxmlformats.org/officeDocument/2006/relationships/hyperlink" Target="http://www.cegaipslp.org.mx/HV2022Dos.nsf/nombre_de_la_vista/75E80AE2E581204D8625896A0051F5B6/$File/LEYENDA+FRACC+XV+A.pdf" TargetMode="External"/><Relationship Id="rId875" Type="http://schemas.openxmlformats.org/officeDocument/2006/relationships/hyperlink" Target="http://www.cegaipslp.org.mx/HV2022Dos.nsf/nombre_de_la_vista/75E80AE2E581204D8625896A0051F5B6/$File/LEYENDA+FRACC+XV+A.pdf" TargetMode="External"/><Relationship Id="rId1060" Type="http://schemas.openxmlformats.org/officeDocument/2006/relationships/hyperlink" Target="http://www.cegaipslp.org.mx/HV2022Dos.nsf/nombre_de_la_vista/75E80AE2E581204D8625896A0051F5B6/$File/LEYENDA+FRACC+XV+A.pdf" TargetMode="External"/><Relationship Id="rId1298" Type="http://schemas.openxmlformats.org/officeDocument/2006/relationships/hyperlink" Target="http://www.cegaipslp.org.mx/HV2022Dos.nsf/nombre_de_la_vista/75E80AE2E581204D8625896A0051F5B6/$File/LEYENDA+FRACC+XV+A.pdf" TargetMode="External"/><Relationship Id="rId528" Type="http://schemas.openxmlformats.org/officeDocument/2006/relationships/hyperlink" Target="http://www.cegaipslp.org.mx/HV2022Dos.nsf/nombre_de_la_vista/75E80AE2E581204D8625896A0051F5B6/$File/LEYENDA+FRACC+XV+A.pdf" TargetMode="External"/><Relationship Id="rId735" Type="http://schemas.openxmlformats.org/officeDocument/2006/relationships/hyperlink" Target="http://www.cegaipslp.org.mx/HV2022Dos.nsf/nombre_de_la_vista/75E80AE2E581204D8625896A0051F5B6/$File/LEYENDA+FRACC+XV+A.pdf" TargetMode="External"/><Relationship Id="rId942" Type="http://schemas.openxmlformats.org/officeDocument/2006/relationships/hyperlink" Target="http://www.cegaipslp.org.mx/HV2022Dos.nsf/nombre_de_la_vista/75E80AE2E581204D8625896A0051F5B6/$File/LEYENDA+FRACC+XV+A.pdf" TargetMode="External"/><Relationship Id="rId1158" Type="http://schemas.openxmlformats.org/officeDocument/2006/relationships/hyperlink" Target="http://www.cegaipslp.org.mx/HV2022Dos.nsf/nombre_de_la_vista/75E80AE2E581204D8625896A0051F5B6/$File/LEYENDA+FRACC+XV+A.pdf" TargetMode="External"/><Relationship Id="rId1365" Type="http://schemas.openxmlformats.org/officeDocument/2006/relationships/hyperlink" Target="http://www.cegaipslp.org.mx/HV2022Dos.nsf/nombre_de_la_vista/75E80AE2E581204D8625896A0051F5B6/$File/LEYENDA+FRACC+XV+A.pdf" TargetMode="External"/><Relationship Id="rId1018" Type="http://schemas.openxmlformats.org/officeDocument/2006/relationships/hyperlink" Target="http://www.cegaipslp.org.mx/HV2022Dos.nsf/nombre_de_la_vista/75E80AE2E581204D8625896A0051F5B6/$File/LEYENDA+FRACC+XV+A.pdf" TargetMode="External"/><Relationship Id="rId1225" Type="http://schemas.openxmlformats.org/officeDocument/2006/relationships/hyperlink" Target="http://www.cegaipslp.org.mx/HV2022Dos.nsf/nombre_de_la_vista/75E80AE2E581204D8625896A0051F5B6/$File/LEYENDA+FRACC+XV+A.pdf" TargetMode="External"/><Relationship Id="rId1432" Type="http://schemas.openxmlformats.org/officeDocument/2006/relationships/hyperlink" Target="http://www.cegaipslp.org.mx/HV2022Dos.nsf/nombre_de_la_vista/75E80AE2E581204D8625896A0051F5B6/$File/LEYENDA+FRACC+XV+A.pdf" TargetMode="External"/><Relationship Id="rId71" Type="http://schemas.openxmlformats.org/officeDocument/2006/relationships/hyperlink" Target="http://www.cegaipslp.org.mx/HV2022Dos.nsf/nombre_de_la_vista/75E80AE2E581204D8625896A0051F5B6/$File/LEYENDA+FRACC+XV+A.pdf" TargetMode="External"/><Relationship Id="rId802" Type="http://schemas.openxmlformats.org/officeDocument/2006/relationships/hyperlink" Target="http://www.cegaipslp.org.mx/HV2022Dos.nsf/nombre_de_la_vista/75E80AE2E581204D8625896A0051F5B6/$File/LEYENDA+FRACC+XV+A.pdf" TargetMode="External"/><Relationship Id="rId29" Type="http://schemas.openxmlformats.org/officeDocument/2006/relationships/hyperlink" Target="http://www.cegaipslp.org.mx/HV2022Dos.nsf/nombre_de_la_vista/75E80AE2E581204D8625896A0051F5B6/$File/LEYENDA+FRACC+XV+A.pdf" TargetMode="External"/><Relationship Id="rId178" Type="http://schemas.openxmlformats.org/officeDocument/2006/relationships/hyperlink" Target="http://www.cegaipslp.org.mx/HV2022Dos.nsf/nombre_de_la_vista/75E80AE2E581204D8625896A0051F5B6/$File/LEYENDA+FRACC+XV+A.pdf" TargetMode="External"/><Relationship Id="rId385" Type="http://schemas.openxmlformats.org/officeDocument/2006/relationships/hyperlink" Target="http://www.cegaipslp.org.mx/HV2022Dos.nsf/nombre_de_la_vista/75E80AE2E581204D8625896A0051F5B6/$File/LEYENDA+FRACC+XV+A.pdf" TargetMode="External"/><Relationship Id="rId592" Type="http://schemas.openxmlformats.org/officeDocument/2006/relationships/hyperlink" Target="http://www.cegaipslp.org.mx/HV2022Dos.nsf/nombre_de_la_vista/75E80AE2E581204D8625896A0051F5B6/$File/LEYENDA+FRACC+XV+A.pdf" TargetMode="External"/><Relationship Id="rId245" Type="http://schemas.openxmlformats.org/officeDocument/2006/relationships/hyperlink" Target="http://www.cegaipslp.org.mx/HV2022Dos.nsf/nombre_de_la_vista/75E80AE2E581204D8625896A0051F5B6/$File/LEYENDA+FRACC+XV+A.pdf" TargetMode="External"/><Relationship Id="rId452" Type="http://schemas.openxmlformats.org/officeDocument/2006/relationships/hyperlink" Target="http://www.cegaipslp.org.mx/HV2022Dos.nsf/nombre_de_la_vista/75E80AE2E581204D8625896A0051F5B6/$File/LEYENDA+FRACC+XV+A.pdf" TargetMode="External"/><Relationship Id="rId897" Type="http://schemas.openxmlformats.org/officeDocument/2006/relationships/hyperlink" Target="http://www.cegaipslp.org.mx/HV2022Dos.nsf/nombre_de_la_vista/75E80AE2E581204D8625896A0051F5B6/$File/LEYENDA+FRACC+XV+A.pdf" TargetMode="External"/><Relationship Id="rId1082" Type="http://schemas.openxmlformats.org/officeDocument/2006/relationships/hyperlink" Target="http://www.cegaipslp.org.mx/HV2022Dos.nsf/nombre_de_la_vista/75E80AE2E581204D8625896A0051F5B6/$File/LEYENDA+FRACC+XV+A.pdf" TargetMode="External"/><Relationship Id="rId105" Type="http://schemas.openxmlformats.org/officeDocument/2006/relationships/hyperlink" Target="http://www.cegaipslp.org.mx/HV2022Dos.nsf/nombre_de_la_vista/75E80AE2E581204D8625896A0051F5B6/$File/LEYENDA+FRACC+XV+A.pdf" TargetMode="External"/><Relationship Id="rId312" Type="http://schemas.openxmlformats.org/officeDocument/2006/relationships/hyperlink" Target="http://www.cegaipslp.org.mx/HV2022Dos.nsf/nombre_de_la_vista/75E80AE2E581204D8625896A0051F5B6/$File/LEYENDA+FRACC+XV+A.pdf" TargetMode="External"/><Relationship Id="rId757" Type="http://schemas.openxmlformats.org/officeDocument/2006/relationships/hyperlink" Target="http://www.cegaipslp.org.mx/HV2022Dos.nsf/nombre_de_la_vista/75E80AE2E581204D8625896A0051F5B6/$File/LEYENDA+FRACC+XV+A.pdf" TargetMode="External"/><Relationship Id="rId964" Type="http://schemas.openxmlformats.org/officeDocument/2006/relationships/hyperlink" Target="http://www.cegaipslp.org.mx/HV2022Dos.nsf/nombre_de_la_vista/75E80AE2E581204D8625896A0051F5B6/$File/LEYENDA+FRACC+XV+A.pdf" TargetMode="External"/><Relationship Id="rId1387" Type="http://schemas.openxmlformats.org/officeDocument/2006/relationships/hyperlink" Target="http://www.cegaipslp.org.mx/HV2022Dos.nsf/nombre_de_la_vista/75E80AE2E581204D8625896A0051F5B6/$File/LEYENDA+FRACC+XV+A.pdf" TargetMode="External"/><Relationship Id="rId93" Type="http://schemas.openxmlformats.org/officeDocument/2006/relationships/hyperlink" Target="http://www.cegaipslp.org.mx/HV2022Dos.nsf/nombre_de_la_vista/75E80AE2E581204D8625896A0051F5B6/$File/LEYENDA+FRACC+XV+A.pdf" TargetMode="External"/><Relationship Id="rId617" Type="http://schemas.openxmlformats.org/officeDocument/2006/relationships/hyperlink" Target="http://www.cegaipslp.org.mx/HV2022Dos.nsf/nombre_de_la_vista/75E80AE2E581204D8625896A0051F5B6/$File/LEYENDA+FRACC+XV+A.pdf" TargetMode="External"/><Relationship Id="rId824" Type="http://schemas.openxmlformats.org/officeDocument/2006/relationships/hyperlink" Target="http://www.cegaipslp.org.mx/HV2022Dos.nsf/nombre_de_la_vista/75E80AE2E581204D8625896A0051F5B6/$File/LEYENDA+FRACC+XV+A.pdf" TargetMode="External"/><Relationship Id="rId1247" Type="http://schemas.openxmlformats.org/officeDocument/2006/relationships/hyperlink" Target="http://www.cegaipslp.org.mx/HV2022Dos.nsf/nombre_de_la_vista/75E80AE2E581204D8625896A0051F5B6/$File/LEYENDA+FRACC+XV+A.pdf" TargetMode="External"/><Relationship Id="rId1454" Type="http://schemas.openxmlformats.org/officeDocument/2006/relationships/hyperlink" Target="http://www.cegaipslp.org.mx/HV2022Dos.nsf/nombre_de_la_vista/75E80AE2E581204D8625896A0051F5B6/$File/LEYENDA+FRACC+XV+A.pdf" TargetMode="External"/><Relationship Id="rId1107" Type="http://schemas.openxmlformats.org/officeDocument/2006/relationships/hyperlink" Target="http://www.cegaipslp.org.mx/HV2022Dos.nsf/nombre_de_la_vista/75E80AE2E581204D8625896A0051F5B6/$File/LEYENDA+FRACC+XV+A.pdf" TargetMode="External"/><Relationship Id="rId1314" Type="http://schemas.openxmlformats.org/officeDocument/2006/relationships/hyperlink" Target="http://www.cegaipslp.org.mx/HV2022Dos.nsf/nombre_de_la_vista/75E80AE2E581204D8625896A0051F5B6/$File/LEYENDA+FRACC+XV+A.pdf" TargetMode="External"/><Relationship Id="rId20" Type="http://schemas.openxmlformats.org/officeDocument/2006/relationships/hyperlink" Target="http://www.cegaipslp.org.mx/HV2022Dos.nsf/nombre_de_la_vista/75E80AE2E581204D8625896A0051F5B6/$File/LEYENDA+FRACC+XV+A.pdf" TargetMode="External"/><Relationship Id="rId267" Type="http://schemas.openxmlformats.org/officeDocument/2006/relationships/hyperlink" Target="http://www.cegaipslp.org.mx/HV2022Dos.nsf/nombre_de_la_vista/75E80AE2E581204D8625896A0051F5B6/$File/LEYENDA+FRACC+XV+A.pdf" TargetMode="External"/><Relationship Id="rId474" Type="http://schemas.openxmlformats.org/officeDocument/2006/relationships/hyperlink" Target="http://www.cegaipslp.org.mx/HV2022Dos.nsf/nombre_de_la_vista/75E80AE2E581204D8625896A0051F5B6/$File/LEYENDA+FRACC+XV+A.pdf" TargetMode="External"/><Relationship Id="rId127" Type="http://schemas.openxmlformats.org/officeDocument/2006/relationships/hyperlink" Target="http://www.cegaipslp.org.mx/HV2022Dos.nsf/nombre_de_la_vista/75E80AE2E581204D8625896A0051F5B6/$File/LEYENDA+FRACC+XV+A.pdf" TargetMode="External"/><Relationship Id="rId681" Type="http://schemas.openxmlformats.org/officeDocument/2006/relationships/hyperlink" Target="http://www.cegaipslp.org.mx/HV2022Dos.nsf/nombre_de_la_vista/75E80AE2E581204D8625896A0051F5B6/$File/LEYENDA+FRACC+XV+A.pdf" TargetMode="External"/><Relationship Id="rId779" Type="http://schemas.openxmlformats.org/officeDocument/2006/relationships/hyperlink" Target="http://www.cegaipslp.org.mx/HV2022Dos.nsf/nombre_de_la_vista/75E80AE2E581204D8625896A0051F5B6/$File/LEYENDA+FRACC+XV+A.pdf" TargetMode="External"/><Relationship Id="rId986" Type="http://schemas.openxmlformats.org/officeDocument/2006/relationships/hyperlink" Target="http://www.cegaipslp.org.mx/HV2022Dos.nsf/nombre_de_la_vista/75E80AE2E581204D8625896A0051F5B6/$File/LEYENDA+FRACC+XV+A.pdf" TargetMode="External"/><Relationship Id="rId334" Type="http://schemas.openxmlformats.org/officeDocument/2006/relationships/hyperlink" Target="http://www.cegaipslp.org.mx/HV2022Dos.nsf/nombre_de_la_vista/75E80AE2E581204D8625896A0051F5B6/$File/LEYENDA+FRACC+XV+A.pdf" TargetMode="External"/><Relationship Id="rId541" Type="http://schemas.openxmlformats.org/officeDocument/2006/relationships/hyperlink" Target="http://www.cegaipslp.org.mx/HV2022Dos.nsf/nombre_de_la_vista/75E80AE2E581204D8625896A0051F5B6/$File/LEYENDA+FRACC+XV+A.pdf" TargetMode="External"/><Relationship Id="rId639" Type="http://schemas.openxmlformats.org/officeDocument/2006/relationships/hyperlink" Target="http://www.cegaipslp.org.mx/HV2022Dos.nsf/nombre_de_la_vista/75E80AE2E581204D8625896A0051F5B6/$File/LEYENDA+FRACC+XV+A.pdf" TargetMode="External"/><Relationship Id="rId1171" Type="http://schemas.openxmlformats.org/officeDocument/2006/relationships/hyperlink" Target="http://www.cegaipslp.org.mx/HV2022Dos.nsf/nombre_de_la_vista/75E80AE2E581204D8625896A0051F5B6/$File/LEYENDA+FRACC+XV+A.pdf" TargetMode="External"/><Relationship Id="rId1269" Type="http://schemas.openxmlformats.org/officeDocument/2006/relationships/hyperlink" Target="http://www.cegaipslp.org.mx/HV2022Dos.nsf/nombre_de_la_vista/75E80AE2E581204D8625896A0051F5B6/$File/LEYENDA+FRACC+XV+A.pdf" TargetMode="External"/><Relationship Id="rId401" Type="http://schemas.openxmlformats.org/officeDocument/2006/relationships/hyperlink" Target="http://www.cegaipslp.org.mx/HV2022Dos.nsf/nombre_de_la_vista/75E80AE2E581204D8625896A0051F5B6/$File/LEYENDA+FRACC+XV+A.pdf" TargetMode="External"/><Relationship Id="rId846" Type="http://schemas.openxmlformats.org/officeDocument/2006/relationships/hyperlink" Target="http://www.cegaipslp.org.mx/HV2022Dos.nsf/nombre_de_la_vista/75E80AE2E581204D8625896A0051F5B6/$File/LEYENDA+FRACC+XV+A.pdf" TargetMode="External"/><Relationship Id="rId1031" Type="http://schemas.openxmlformats.org/officeDocument/2006/relationships/hyperlink" Target="http://www.cegaipslp.org.mx/HV2022Dos.nsf/nombre_de_la_vista/75E80AE2E581204D8625896A0051F5B6/$File/LEYENDA+FRACC+XV+A.pdf" TargetMode="External"/><Relationship Id="rId1129" Type="http://schemas.openxmlformats.org/officeDocument/2006/relationships/hyperlink" Target="http://www.cegaipslp.org.mx/HV2022Dos.nsf/nombre_de_la_vista/75E80AE2E581204D8625896A0051F5B6/$File/LEYENDA+FRACC+XV+A.pdf" TargetMode="External"/><Relationship Id="rId706" Type="http://schemas.openxmlformats.org/officeDocument/2006/relationships/hyperlink" Target="http://www.cegaipslp.org.mx/HV2022Dos.nsf/nombre_de_la_vista/75E80AE2E581204D8625896A0051F5B6/$File/LEYENDA+FRACC+XV+A.pdf" TargetMode="External"/><Relationship Id="rId913" Type="http://schemas.openxmlformats.org/officeDocument/2006/relationships/hyperlink" Target="http://www.cegaipslp.org.mx/HV2022Dos.nsf/nombre_de_la_vista/75E80AE2E581204D8625896A0051F5B6/$File/LEYENDA+FRACC+XV+A.pdf" TargetMode="External"/><Relationship Id="rId1336" Type="http://schemas.openxmlformats.org/officeDocument/2006/relationships/hyperlink" Target="http://www.cegaipslp.org.mx/HV2022Dos.nsf/nombre_de_la_vista/75E80AE2E581204D8625896A0051F5B6/$File/LEYENDA+FRACC+XV+A.pdf" TargetMode="External"/><Relationship Id="rId42" Type="http://schemas.openxmlformats.org/officeDocument/2006/relationships/hyperlink" Target="http://www.cegaipslp.org.mx/HV2022Dos.nsf/nombre_de_la_vista/75E80AE2E581204D8625896A0051F5B6/$File/LEYENDA+FRACC+XV+A.pdf" TargetMode="External"/><Relationship Id="rId1403" Type="http://schemas.openxmlformats.org/officeDocument/2006/relationships/hyperlink" Target="http://www.cegaipslp.org.mx/HV2022Dos.nsf/nombre_de_la_vista/75E80AE2E581204D8625896A0051F5B6/$File/LEYENDA+FRACC+XV+A.pdf" TargetMode="External"/><Relationship Id="rId191" Type="http://schemas.openxmlformats.org/officeDocument/2006/relationships/hyperlink" Target="http://www.cegaipslp.org.mx/HV2022Dos.nsf/nombre_de_la_vista/75E80AE2E581204D8625896A0051F5B6/$File/LEYENDA+FRACC+XV+A.pdf" TargetMode="External"/><Relationship Id="rId289" Type="http://schemas.openxmlformats.org/officeDocument/2006/relationships/hyperlink" Target="http://www.cegaipslp.org.mx/HV2022Dos.nsf/nombre_de_la_vista/75E80AE2E581204D8625896A0051F5B6/$File/LEYENDA+FRACC+XV+A.pdf" TargetMode="External"/><Relationship Id="rId496" Type="http://schemas.openxmlformats.org/officeDocument/2006/relationships/hyperlink" Target="http://www.cegaipslp.org.mx/HV2022Dos.nsf/nombre_de_la_vista/75E80AE2E581204D8625896A0051F5B6/$File/LEYENDA+FRACC+XV+A.pdf" TargetMode="External"/><Relationship Id="rId149" Type="http://schemas.openxmlformats.org/officeDocument/2006/relationships/hyperlink" Target="http://www.cegaipslp.org.mx/HV2022Dos.nsf/nombre_de_la_vista/75E80AE2E581204D8625896A0051F5B6/$File/LEYENDA+FRACC+XV+A.pdf" TargetMode="External"/><Relationship Id="rId356" Type="http://schemas.openxmlformats.org/officeDocument/2006/relationships/hyperlink" Target="http://www.cegaipslp.org.mx/HV2022Dos.nsf/nombre_de_la_vista/75E80AE2E581204D8625896A0051F5B6/$File/LEYENDA+FRACC+XV+A.pdf" TargetMode="External"/><Relationship Id="rId563" Type="http://schemas.openxmlformats.org/officeDocument/2006/relationships/hyperlink" Target="http://www.cegaipslp.org.mx/HV2022Dos.nsf/nombre_de_la_vista/75E80AE2E581204D8625896A0051F5B6/$File/LEYENDA+FRACC+XV+A.pdf" TargetMode="External"/><Relationship Id="rId770" Type="http://schemas.openxmlformats.org/officeDocument/2006/relationships/hyperlink" Target="http://www.cegaipslp.org.mx/HV2022Dos.nsf/nombre_de_la_vista/75E80AE2E581204D8625896A0051F5B6/$File/LEYENDA+FRACC+XV+A.pdf" TargetMode="External"/><Relationship Id="rId1193" Type="http://schemas.openxmlformats.org/officeDocument/2006/relationships/hyperlink" Target="http://www.cegaipslp.org.mx/HV2022Dos.nsf/nombre_de_la_vista/75E80AE2E581204D8625896A0051F5B6/$File/LEYENDA+FRACC+XV+A.pdf" TargetMode="External"/><Relationship Id="rId216" Type="http://schemas.openxmlformats.org/officeDocument/2006/relationships/hyperlink" Target="http://www.cegaipslp.org.mx/HV2022Dos.nsf/nombre_de_la_vista/75E80AE2E581204D8625896A0051F5B6/$File/LEYENDA+FRACC+XV+A.pdf" TargetMode="External"/><Relationship Id="rId423" Type="http://schemas.openxmlformats.org/officeDocument/2006/relationships/hyperlink" Target="http://www.cegaipslp.org.mx/HV2022Dos.nsf/nombre_de_la_vista/75E80AE2E581204D8625896A0051F5B6/$File/LEYENDA+FRACC+XV+A.pdf" TargetMode="External"/><Relationship Id="rId868" Type="http://schemas.openxmlformats.org/officeDocument/2006/relationships/hyperlink" Target="http://www.cegaipslp.org.mx/HV2022Dos.nsf/nombre_de_la_vista/75E80AE2E581204D8625896A0051F5B6/$File/LEYENDA+FRACC+XV+A.pdf" TargetMode="External"/><Relationship Id="rId1053" Type="http://schemas.openxmlformats.org/officeDocument/2006/relationships/hyperlink" Target="http://www.cegaipslp.org.mx/HV2022Dos.nsf/nombre_de_la_vista/75E80AE2E581204D8625896A0051F5B6/$File/LEYENDA+FRACC+XV+A.pdf" TargetMode="External"/><Relationship Id="rId1260" Type="http://schemas.openxmlformats.org/officeDocument/2006/relationships/hyperlink" Target="http://www.cegaipslp.org.mx/HV2022Dos.nsf/nombre_de_la_vista/75E80AE2E581204D8625896A0051F5B6/$File/LEYENDA+FRACC+XV+A.pdf" TargetMode="External"/><Relationship Id="rId630" Type="http://schemas.openxmlformats.org/officeDocument/2006/relationships/hyperlink" Target="http://www.cegaipslp.org.mx/HV2022Dos.nsf/nombre_de_la_vista/75E80AE2E581204D8625896A0051F5B6/$File/LEYENDA+FRACC+XV+A.pdf" TargetMode="External"/><Relationship Id="rId728" Type="http://schemas.openxmlformats.org/officeDocument/2006/relationships/hyperlink" Target="http://www.cegaipslp.org.mx/HV2022Dos.nsf/nombre_de_la_vista/75E80AE2E581204D8625896A0051F5B6/$File/LEYENDA+FRACC+XV+A.pdf" TargetMode="External"/><Relationship Id="rId935" Type="http://schemas.openxmlformats.org/officeDocument/2006/relationships/hyperlink" Target="http://www.cegaipslp.org.mx/HV2022Dos.nsf/nombre_de_la_vista/75E80AE2E581204D8625896A0051F5B6/$File/LEYENDA+FRACC+XV+A.pdf" TargetMode="External"/><Relationship Id="rId1358" Type="http://schemas.openxmlformats.org/officeDocument/2006/relationships/hyperlink" Target="http://www.cegaipslp.org.mx/HV2022Dos.nsf/nombre_de_la_vista/75E80AE2E581204D8625896A0051F5B6/$File/LEYENDA+FRACC+XV+A.pdf" TargetMode="External"/><Relationship Id="rId64" Type="http://schemas.openxmlformats.org/officeDocument/2006/relationships/hyperlink" Target="http://www.cegaipslp.org.mx/HV2022Dos.nsf/nombre_de_la_vista/75E80AE2E581204D8625896A0051F5B6/$File/LEYENDA+FRACC+XV+A.pdf" TargetMode="External"/><Relationship Id="rId1120" Type="http://schemas.openxmlformats.org/officeDocument/2006/relationships/hyperlink" Target="http://www.cegaipslp.org.mx/HV2022Dos.nsf/nombre_de_la_vista/75E80AE2E581204D8625896A0051F5B6/$File/LEYENDA+FRACC+XV+A.pdf" TargetMode="External"/><Relationship Id="rId1218" Type="http://schemas.openxmlformats.org/officeDocument/2006/relationships/hyperlink" Target="http://www.cegaipslp.org.mx/HV2022Dos.nsf/nombre_de_la_vista/75E80AE2E581204D8625896A0051F5B6/$File/LEYENDA+FRACC+XV+A.pdf" TargetMode="External"/><Relationship Id="rId1425" Type="http://schemas.openxmlformats.org/officeDocument/2006/relationships/hyperlink" Target="http://www.cegaipslp.org.mx/HV2022Dos.nsf/nombre_de_la_vista/75E80AE2E581204D8625896A0051F5B6/$File/LEYENDA+FRACC+XV+A.pdf" TargetMode="External"/><Relationship Id="rId280" Type="http://schemas.openxmlformats.org/officeDocument/2006/relationships/hyperlink" Target="http://www.cegaipslp.org.mx/HV2022Dos.nsf/nombre_de_la_vista/75E80AE2E581204D8625896A0051F5B6/$File/LEYENDA+FRACC+XV+A.pdf" TargetMode="External"/><Relationship Id="rId140" Type="http://schemas.openxmlformats.org/officeDocument/2006/relationships/hyperlink" Target="http://www.cegaipslp.org.mx/HV2022Dos.nsf/nombre_de_la_vista/75E80AE2E581204D8625896A0051F5B6/$File/LEYENDA+FRACC+XV+A.pdf" TargetMode="External"/><Relationship Id="rId378" Type="http://schemas.openxmlformats.org/officeDocument/2006/relationships/hyperlink" Target="http://www.cegaipslp.org.mx/HV2022Dos.nsf/nombre_de_la_vista/75E80AE2E581204D8625896A0051F5B6/$File/LEYENDA+FRACC+XV+A.pdf" TargetMode="External"/><Relationship Id="rId585" Type="http://schemas.openxmlformats.org/officeDocument/2006/relationships/hyperlink" Target="http://www.cegaipslp.org.mx/HV2022Dos.nsf/nombre_de_la_vista/75E80AE2E581204D8625896A0051F5B6/$File/LEYENDA+FRACC+XV+A.pdf" TargetMode="External"/><Relationship Id="rId792" Type="http://schemas.openxmlformats.org/officeDocument/2006/relationships/hyperlink" Target="http://www.cegaipslp.org.mx/HV2022Dos.nsf/nombre_de_la_vista/75E80AE2E581204D8625896A0051F5B6/$File/LEYENDA+FRACC+XV+A.pdf" TargetMode="External"/><Relationship Id="rId6" Type="http://schemas.openxmlformats.org/officeDocument/2006/relationships/hyperlink" Target="http://www.cegaipslp.org.mx/HV2022Dos.nsf/nombre_de_la_vista/75E80AE2E581204D8625896A0051F5B6/$File/LEYENDA+FRACC+XV+A.pdf" TargetMode="External"/><Relationship Id="rId238" Type="http://schemas.openxmlformats.org/officeDocument/2006/relationships/hyperlink" Target="http://www.cegaipslp.org.mx/HV2022Dos.nsf/nombre_de_la_vista/75E80AE2E581204D8625896A0051F5B6/$File/LEYENDA+FRACC+XV+A.pdf" TargetMode="External"/><Relationship Id="rId445" Type="http://schemas.openxmlformats.org/officeDocument/2006/relationships/hyperlink" Target="http://www.cegaipslp.org.mx/HV2022Dos.nsf/nombre_de_la_vista/75E80AE2E581204D8625896A0051F5B6/$File/LEYENDA+FRACC+XV+A.pdf" TargetMode="External"/><Relationship Id="rId652" Type="http://schemas.openxmlformats.org/officeDocument/2006/relationships/hyperlink" Target="http://www.cegaipslp.org.mx/HV2022Dos.nsf/nombre_de_la_vista/75E80AE2E581204D8625896A0051F5B6/$File/LEYENDA+FRACC+XV+A.pdf" TargetMode="External"/><Relationship Id="rId1075" Type="http://schemas.openxmlformats.org/officeDocument/2006/relationships/hyperlink" Target="http://www.cegaipslp.org.mx/HV2022Dos.nsf/nombre_de_la_vista/75E80AE2E581204D8625896A0051F5B6/$File/LEYENDA+FRACC+XV+A.pdf" TargetMode="External"/><Relationship Id="rId1282" Type="http://schemas.openxmlformats.org/officeDocument/2006/relationships/hyperlink" Target="http://www.cegaipslp.org.mx/HV2022Dos.nsf/nombre_de_la_vista/75E80AE2E581204D8625896A0051F5B6/$File/LEYENDA+FRACC+XV+A.pdf" TargetMode="External"/><Relationship Id="rId305" Type="http://schemas.openxmlformats.org/officeDocument/2006/relationships/hyperlink" Target="http://www.cegaipslp.org.mx/HV2022Dos.nsf/nombre_de_la_vista/75E80AE2E581204D8625896A0051F5B6/$File/LEYENDA+FRACC+XV+A.pdf" TargetMode="External"/><Relationship Id="rId512" Type="http://schemas.openxmlformats.org/officeDocument/2006/relationships/hyperlink" Target="http://www.cegaipslp.org.mx/HV2022Dos.nsf/nombre_de_la_vista/75E80AE2E581204D8625896A0051F5B6/$File/LEYENDA+FRACC+XV+A.pdf" TargetMode="External"/><Relationship Id="rId957" Type="http://schemas.openxmlformats.org/officeDocument/2006/relationships/hyperlink" Target="http://www.cegaipslp.org.mx/HV2022Dos.nsf/nombre_de_la_vista/75E80AE2E581204D8625896A0051F5B6/$File/LEYENDA+FRACC+XV+A.pdf" TargetMode="External"/><Relationship Id="rId1142" Type="http://schemas.openxmlformats.org/officeDocument/2006/relationships/hyperlink" Target="http://www.cegaipslp.org.mx/HV2022Dos.nsf/nombre_de_la_vista/75E80AE2E581204D8625896A0051F5B6/$File/LEYENDA+FRACC+XV+A.pdf" TargetMode="External"/><Relationship Id="rId86" Type="http://schemas.openxmlformats.org/officeDocument/2006/relationships/hyperlink" Target="http://www.cegaipslp.org.mx/HV2022Dos.nsf/nombre_de_la_vista/75E80AE2E581204D8625896A0051F5B6/$File/LEYENDA+FRACC+XV+A.pdf" TargetMode="External"/><Relationship Id="rId817" Type="http://schemas.openxmlformats.org/officeDocument/2006/relationships/hyperlink" Target="http://www.cegaipslp.org.mx/HV2022Dos.nsf/nombre_de_la_vista/75E80AE2E581204D8625896A0051F5B6/$File/LEYENDA+FRACC+XV+A.pdf" TargetMode="External"/><Relationship Id="rId1002" Type="http://schemas.openxmlformats.org/officeDocument/2006/relationships/hyperlink" Target="http://www.cegaipslp.org.mx/HV2022Dos.nsf/nombre_de_la_vista/75E80AE2E581204D8625896A0051F5B6/$File/LEYENDA+FRACC+XV+A.pdf" TargetMode="External"/><Relationship Id="rId1447" Type="http://schemas.openxmlformats.org/officeDocument/2006/relationships/hyperlink" Target="http://www.cegaipslp.org.mx/HV2022Dos.nsf/nombre_de_la_vista/75E80AE2E581204D8625896A0051F5B6/$File/LEYENDA+FRACC+XV+A.pdf" TargetMode="External"/><Relationship Id="rId1307" Type="http://schemas.openxmlformats.org/officeDocument/2006/relationships/hyperlink" Target="http://www.cegaipslp.org.mx/HV2022Dos.nsf/nombre_de_la_vista/75E80AE2E581204D8625896A0051F5B6/$File/LEYENDA+FRACC+XV+A.pdf" TargetMode="External"/><Relationship Id="rId13" Type="http://schemas.openxmlformats.org/officeDocument/2006/relationships/hyperlink" Target="http://www.cegaipslp.org.mx/HV2022Dos.nsf/nombre_de_la_vista/75E80AE2E581204D8625896A0051F5B6/$File/LEYENDA+FRACC+XV+A.pdf" TargetMode="External"/><Relationship Id="rId162" Type="http://schemas.openxmlformats.org/officeDocument/2006/relationships/hyperlink" Target="http://www.cegaipslp.org.mx/HV2022Dos.nsf/nombre_de_la_vista/75E80AE2E581204D8625896A0051F5B6/$File/LEYENDA+FRACC+XV+A.pdf" TargetMode="External"/><Relationship Id="rId467" Type="http://schemas.openxmlformats.org/officeDocument/2006/relationships/hyperlink" Target="http://www.cegaipslp.org.mx/HV2022Dos.nsf/nombre_de_la_vista/75E80AE2E581204D8625896A0051F5B6/$File/LEYENDA+FRACC+XV+A.pdf" TargetMode="External"/><Relationship Id="rId1097" Type="http://schemas.openxmlformats.org/officeDocument/2006/relationships/hyperlink" Target="http://www.cegaipslp.org.mx/HV2022Dos.nsf/nombre_de_la_vista/75E80AE2E581204D8625896A0051F5B6/$File/LEYENDA+FRACC+XV+A.pdf" TargetMode="External"/><Relationship Id="rId674" Type="http://schemas.openxmlformats.org/officeDocument/2006/relationships/hyperlink" Target="http://www.cegaipslp.org.mx/HV2022Dos.nsf/nombre_de_la_vista/75E80AE2E581204D8625896A0051F5B6/$File/LEYENDA+FRACC+XV+A.pdf" TargetMode="External"/><Relationship Id="rId881" Type="http://schemas.openxmlformats.org/officeDocument/2006/relationships/hyperlink" Target="http://www.cegaipslp.org.mx/HV2022Dos.nsf/nombre_de_la_vista/75E80AE2E581204D8625896A0051F5B6/$File/LEYENDA+FRACC+XV+A.pdf" TargetMode="External"/><Relationship Id="rId979" Type="http://schemas.openxmlformats.org/officeDocument/2006/relationships/hyperlink" Target="http://www.cegaipslp.org.mx/HV2022Dos.nsf/nombre_de_la_vista/75E80AE2E581204D8625896A0051F5B6/$File/LEYENDA+FRACC+XV+A.pdf" TargetMode="External"/><Relationship Id="rId327" Type="http://schemas.openxmlformats.org/officeDocument/2006/relationships/hyperlink" Target="http://www.cegaipslp.org.mx/HV2022Dos.nsf/nombre_de_la_vista/75E80AE2E581204D8625896A0051F5B6/$File/LEYENDA+FRACC+XV+A.pdf" TargetMode="External"/><Relationship Id="rId534" Type="http://schemas.openxmlformats.org/officeDocument/2006/relationships/hyperlink" Target="http://www.cegaipslp.org.mx/HV2022Dos.nsf/nombre_de_la_vista/75E80AE2E581204D8625896A0051F5B6/$File/LEYENDA+FRACC+XV+A.pdf" TargetMode="External"/><Relationship Id="rId741" Type="http://schemas.openxmlformats.org/officeDocument/2006/relationships/hyperlink" Target="http://www.cegaipslp.org.mx/HV2022Dos.nsf/nombre_de_la_vista/75E80AE2E581204D8625896A0051F5B6/$File/LEYENDA+FRACC+XV+A.pdf" TargetMode="External"/><Relationship Id="rId839" Type="http://schemas.openxmlformats.org/officeDocument/2006/relationships/hyperlink" Target="http://www.cegaipslp.org.mx/HV2022Dos.nsf/nombre_de_la_vista/75E80AE2E581204D8625896A0051F5B6/$File/LEYENDA+FRACC+XV+A.pdf" TargetMode="External"/><Relationship Id="rId1164" Type="http://schemas.openxmlformats.org/officeDocument/2006/relationships/hyperlink" Target="http://www.cegaipslp.org.mx/HV2022Dos.nsf/nombre_de_la_vista/75E80AE2E581204D8625896A0051F5B6/$File/LEYENDA+FRACC+XV+A.pdf" TargetMode="External"/><Relationship Id="rId1371" Type="http://schemas.openxmlformats.org/officeDocument/2006/relationships/hyperlink" Target="http://www.cegaipslp.org.mx/HV2022Dos.nsf/nombre_de_la_vista/75E80AE2E581204D8625896A0051F5B6/$File/LEYENDA+FRACC+XV+A.pdf" TargetMode="External"/><Relationship Id="rId601" Type="http://schemas.openxmlformats.org/officeDocument/2006/relationships/hyperlink" Target="http://www.cegaipslp.org.mx/HV2022Dos.nsf/nombre_de_la_vista/75E80AE2E581204D8625896A0051F5B6/$File/LEYENDA+FRACC+XV+A.pdf" TargetMode="External"/><Relationship Id="rId1024" Type="http://schemas.openxmlformats.org/officeDocument/2006/relationships/hyperlink" Target="http://www.cegaipslp.org.mx/HV2022Dos.nsf/nombre_de_la_vista/75E80AE2E581204D8625896A0051F5B6/$File/LEYENDA+FRACC+XV+A.pdf" TargetMode="External"/><Relationship Id="rId1231" Type="http://schemas.openxmlformats.org/officeDocument/2006/relationships/hyperlink" Target="http://www.cegaipslp.org.mx/HV2022Dos.nsf/nombre_de_la_vista/75E80AE2E581204D8625896A0051F5B6/$File/LEYENDA+FRACC+XV+A.pdf" TargetMode="External"/><Relationship Id="rId906" Type="http://schemas.openxmlformats.org/officeDocument/2006/relationships/hyperlink" Target="http://www.cegaipslp.org.mx/HV2022Dos.nsf/nombre_de_la_vista/75E80AE2E581204D8625896A0051F5B6/$File/LEYENDA+FRACC+XV+A.pdf" TargetMode="External"/><Relationship Id="rId1329" Type="http://schemas.openxmlformats.org/officeDocument/2006/relationships/hyperlink" Target="http://www.cegaipslp.org.mx/HV2022Dos.nsf/nombre_de_la_vista/75E80AE2E581204D8625896A0051F5B6/$File/LEYENDA+FRACC+XV+A.pdf" TargetMode="External"/><Relationship Id="rId35" Type="http://schemas.openxmlformats.org/officeDocument/2006/relationships/hyperlink" Target="http://www.cegaipslp.org.mx/HV2022Dos.nsf/nombre_de_la_vista/75E80AE2E581204D8625896A0051F5B6/$File/LEYENDA+FRACC+XV+A.pdf" TargetMode="External"/><Relationship Id="rId184" Type="http://schemas.openxmlformats.org/officeDocument/2006/relationships/hyperlink" Target="http://www.cegaipslp.org.mx/HV2022Dos.nsf/nombre_de_la_vista/75E80AE2E581204D8625896A0051F5B6/$File/LEYENDA+FRACC+XV+A.pdf" TargetMode="External"/><Relationship Id="rId391" Type="http://schemas.openxmlformats.org/officeDocument/2006/relationships/hyperlink" Target="http://www.cegaipslp.org.mx/HV2022Dos.nsf/nombre_de_la_vista/75E80AE2E581204D8625896A0051F5B6/$File/LEYENDA+FRACC+XV+A.pdf" TargetMode="External"/><Relationship Id="rId251" Type="http://schemas.openxmlformats.org/officeDocument/2006/relationships/hyperlink" Target="http://www.cegaipslp.org.mx/HV2022Dos.nsf/nombre_de_la_vista/75E80AE2E581204D8625896A0051F5B6/$File/LEYENDA+FRACC+XV+A.pdf" TargetMode="External"/><Relationship Id="rId489" Type="http://schemas.openxmlformats.org/officeDocument/2006/relationships/hyperlink" Target="http://www.cegaipslp.org.mx/HV2022Dos.nsf/nombre_de_la_vista/75E80AE2E581204D8625896A0051F5B6/$File/LEYENDA+FRACC+XV+A.pdf" TargetMode="External"/><Relationship Id="rId696" Type="http://schemas.openxmlformats.org/officeDocument/2006/relationships/hyperlink" Target="http://www.cegaipslp.org.mx/HV2022Dos.nsf/nombre_de_la_vista/75E80AE2E581204D8625896A0051F5B6/$File/LEYENDA+FRACC+XV+A.pdf" TargetMode="External"/><Relationship Id="rId349" Type="http://schemas.openxmlformats.org/officeDocument/2006/relationships/hyperlink" Target="http://www.cegaipslp.org.mx/HV2022Dos.nsf/nombre_de_la_vista/75E80AE2E581204D8625896A0051F5B6/$File/LEYENDA+FRACC+XV+A.pdf" TargetMode="External"/><Relationship Id="rId556" Type="http://schemas.openxmlformats.org/officeDocument/2006/relationships/hyperlink" Target="http://www.cegaipslp.org.mx/HV2022Dos.nsf/nombre_de_la_vista/75E80AE2E581204D8625896A0051F5B6/$File/LEYENDA+FRACC+XV+A.pdf" TargetMode="External"/><Relationship Id="rId763" Type="http://schemas.openxmlformats.org/officeDocument/2006/relationships/hyperlink" Target="http://www.cegaipslp.org.mx/HV2022Dos.nsf/nombre_de_la_vista/75E80AE2E581204D8625896A0051F5B6/$File/LEYENDA+FRACC+XV+A.pdf" TargetMode="External"/><Relationship Id="rId1186" Type="http://schemas.openxmlformats.org/officeDocument/2006/relationships/hyperlink" Target="http://www.cegaipslp.org.mx/HV2022Dos.nsf/nombre_de_la_vista/75E80AE2E581204D8625896A0051F5B6/$File/LEYENDA+FRACC+XV+A.pdf" TargetMode="External"/><Relationship Id="rId1393" Type="http://schemas.openxmlformats.org/officeDocument/2006/relationships/hyperlink" Target="http://www.cegaipslp.org.mx/HV2022Dos.nsf/nombre_de_la_vista/75E80AE2E581204D8625896A0051F5B6/$File/LEYENDA+FRACC+XV+A.pdf" TargetMode="External"/><Relationship Id="rId111" Type="http://schemas.openxmlformats.org/officeDocument/2006/relationships/hyperlink" Target="http://www.cegaipslp.org.mx/HV2022Dos.nsf/nombre_de_la_vista/75E80AE2E581204D8625896A0051F5B6/$File/LEYENDA+FRACC+XV+A.pdf" TargetMode="External"/><Relationship Id="rId209" Type="http://schemas.openxmlformats.org/officeDocument/2006/relationships/hyperlink" Target="http://www.cegaipslp.org.mx/HV2022Dos.nsf/nombre_de_la_vista/75E80AE2E581204D8625896A0051F5B6/$File/LEYENDA+FRACC+XV+A.pdf" TargetMode="External"/><Relationship Id="rId416" Type="http://schemas.openxmlformats.org/officeDocument/2006/relationships/hyperlink" Target="http://www.cegaipslp.org.mx/HV2022Dos.nsf/nombre_de_la_vista/75E80AE2E581204D8625896A0051F5B6/$File/LEYENDA+FRACC+XV+A.pdf" TargetMode="External"/><Relationship Id="rId970" Type="http://schemas.openxmlformats.org/officeDocument/2006/relationships/hyperlink" Target="http://www.cegaipslp.org.mx/HV2022Dos.nsf/nombre_de_la_vista/75E80AE2E581204D8625896A0051F5B6/$File/LEYENDA+FRACC+XV+A.pdf" TargetMode="External"/><Relationship Id="rId1046" Type="http://schemas.openxmlformats.org/officeDocument/2006/relationships/hyperlink" Target="http://www.cegaipslp.org.mx/HV2022Dos.nsf/nombre_de_la_vista/75E80AE2E581204D8625896A0051F5B6/$File/LEYENDA+FRACC+XV+A.pdf" TargetMode="External"/><Relationship Id="rId1253" Type="http://schemas.openxmlformats.org/officeDocument/2006/relationships/hyperlink" Target="http://www.cegaipslp.org.mx/HV2022Dos.nsf/nombre_de_la_vista/75E80AE2E581204D8625896A0051F5B6/$File/LEYENDA+FRACC+XV+A.pdf" TargetMode="External"/><Relationship Id="rId623" Type="http://schemas.openxmlformats.org/officeDocument/2006/relationships/hyperlink" Target="http://www.cegaipslp.org.mx/HV2022Dos.nsf/nombre_de_la_vista/75E80AE2E581204D8625896A0051F5B6/$File/LEYENDA+FRACC+XV+A.pdf" TargetMode="External"/><Relationship Id="rId830" Type="http://schemas.openxmlformats.org/officeDocument/2006/relationships/hyperlink" Target="http://www.cegaipslp.org.mx/HV2022Dos.nsf/nombre_de_la_vista/75E80AE2E581204D8625896A0051F5B6/$File/LEYENDA+FRACC+XV+A.pdf" TargetMode="External"/><Relationship Id="rId928" Type="http://schemas.openxmlformats.org/officeDocument/2006/relationships/hyperlink" Target="http://www.cegaipslp.org.mx/HV2022Dos.nsf/nombre_de_la_vista/75E80AE2E581204D8625896A0051F5B6/$File/LEYENDA+FRACC+XV+A.pdf" TargetMode="External"/><Relationship Id="rId1460" Type="http://schemas.openxmlformats.org/officeDocument/2006/relationships/printerSettings" Target="../printerSettings/printerSettings1.bin"/><Relationship Id="rId57" Type="http://schemas.openxmlformats.org/officeDocument/2006/relationships/hyperlink" Target="http://www.cegaipslp.org.mx/HV2022Dos.nsf/nombre_de_la_vista/75E80AE2E581204D8625896A0051F5B6/$File/LEYENDA+FRACC+XV+A.pdf" TargetMode="External"/><Relationship Id="rId1113" Type="http://schemas.openxmlformats.org/officeDocument/2006/relationships/hyperlink" Target="http://www.cegaipslp.org.mx/HV2022Dos.nsf/nombre_de_la_vista/75E80AE2E581204D8625896A0051F5B6/$File/LEYENDA+FRACC+XV+A.pdf" TargetMode="External"/><Relationship Id="rId1320" Type="http://schemas.openxmlformats.org/officeDocument/2006/relationships/hyperlink" Target="http://www.cegaipslp.org.mx/HV2022Dos.nsf/nombre_de_la_vista/75E80AE2E581204D8625896A0051F5B6/$File/LEYENDA+FRACC+XV+A.pdf" TargetMode="External"/><Relationship Id="rId1418" Type="http://schemas.openxmlformats.org/officeDocument/2006/relationships/hyperlink" Target="http://www.cegaipslp.org.mx/HV2022Dos.nsf/nombre_de_la_vista/75E80AE2E581204D8625896A0051F5B6/$File/LEYENDA+FRACC+XV+A.pdf" TargetMode="External"/><Relationship Id="rId273" Type="http://schemas.openxmlformats.org/officeDocument/2006/relationships/hyperlink" Target="http://www.cegaipslp.org.mx/HV2022Dos.nsf/nombre_de_la_vista/75E80AE2E581204D8625896A0051F5B6/$File/LEYENDA+FRACC+XV+A.pdf" TargetMode="External"/><Relationship Id="rId480" Type="http://schemas.openxmlformats.org/officeDocument/2006/relationships/hyperlink" Target="http://www.cegaipslp.org.mx/HV2022Dos.nsf/nombre_de_la_vista/75E80AE2E581204D8625896A0051F5B6/$File/LEYENDA+FRACC+XV+A.pdf" TargetMode="External"/><Relationship Id="rId133" Type="http://schemas.openxmlformats.org/officeDocument/2006/relationships/hyperlink" Target="http://www.cegaipslp.org.mx/HV2022Dos.nsf/nombre_de_la_vista/75E80AE2E581204D8625896A0051F5B6/$File/LEYENDA+FRACC+XV+A.pdf" TargetMode="External"/><Relationship Id="rId340" Type="http://schemas.openxmlformats.org/officeDocument/2006/relationships/hyperlink" Target="http://www.cegaipslp.org.mx/HV2022Dos.nsf/nombre_de_la_vista/75E80AE2E581204D8625896A0051F5B6/$File/LEYENDA+FRACC+XV+A.pdf" TargetMode="External"/><Relationship Id="rId578" Type="http://schemas.openxmlformats.org/officeDocument/2006/relationships/hyperlink" Target="http://www.cegaipslp.org.mx/HV2022Dos.nsf/nombre_de_la_vista/75E80AE2E581204D8625896A0051F5B6/$File/LEYENDA+FRACC+XV+A.pdf" TargetMode="External"/><Relationship Id="rId785" Type="http://schemas.openxmlformats.org/officeDocument/2006/relationships/hyperlink" Target="http://www.cegaipslp.org.mx/HV2022Dos.nsf/nombre_de_la_vista/75E80AE2E581204D8625896A0051F5B6/$File/LEYENDA+FRACC+XV+A.pdf" TargetMode="External"/><Relationship Id="rId992" Type="http://schemas.openxmlformats.org/officeDocument/2006/relationships/hyperlink" Target="http://www.cegaipslp.org.mx/HV2022Dos.nsf/nombre_de_la_vista/75E80AE2E581204D8625896A0051F5B6/$File/LEYENDA+FRACC+XV+A.pdf" TargetMode="External"/><Relationship Id="rId200" Type="http://schemas.openxmlformats.org/officeDocument/2006/relationships/hyperlink" Target="http://www.cegaipslp.org.mx/HV2022Dos.nsf/nombre_de_la_vista/75E80AE2E581204D8625896A0051F5B6/$File/LEYENDA+FRACC+XV+A.pdf" TargetMode="External"/><Relationship Id="rId438" Type="http://schemas.openxmlformats.org/officeDocument/2006/relationships/hyperlink" Target="http://www.cegaipslp.org.mx/HV2022Dos.nsf/nombre_de_la_vista/75E80AE2E581204D8625896A0051F5B6/$File/LEYENDA+FRACC+XV+A.pdf" TargetMode="External"/><Relationship Id="rId645" Type="http://schemas.openxmlformats.org/officeDocument/2006/relationships/hyperlink" Target="http://www.cegaipslp.org.mx/HV2022Dos.nsf/nombre_de_la_vista/75E80AE2E581204D8625896A0051F5B6/$File/LEYENDA+FRACC+XV+A.pdf" TargetMode="External"/><Relationship Id="rId852" Type="http://schemas.openxmlformats.org/officeDocument/2006/relationships/hyperlink" Target="http://www.cegaipslp.org.mx/HV2022Dos.nsf/nombre_de_la_vista/75E80AE2E581204D8625896A0051F5B6/$File/LEYENDA+FRACC+XV+A.pdf" TargetMode="External"/><Relationship Id="rId1068" Type="http://schemas.openxmlformats.org/officeDocument/2006/relationships/hyperlink" Target="http://www.cegaipslp.org.mx/HV2022Dos.nsf/nombre_de_la_vista/75E80AE2E581204D8625896A0051F5B6/$File/LEYENDA+FRACC+XV+A.pdf" TargetMode="External"/><Relationship Id="rId1275" Type="http://schemas.openxmlformats.org/officeDocument/2006/relationships/hyperlink" Target="http://www.cegaipslp.org.mx/HV2022Dos.nsf/nombre_de_la_vista/75E80AE2E581204D8625896A0051F5B6/$File/LEYENDA+FRACC+XV+A.pdf" TargetMode="External"/><Relationship Id="rId505" Type="http://schemas.openxmlformats.org/officeDocument/2006/relationships/hyperlink" Target="http://www.cegaipslp.org.mx/HV2022Dos.nsf/nombre_de_la_vista/75E80AE2E581204D8625896A0051F5B6/$File/LEYENDA+FRACC+XV+A.pdf" TargetMode="External"/><Relationship Id="rId712" Type="http://schemas.openxmlformats.org/officeDocument/2006/relationships/hyperlink" Target="http://www.cegaipslp.org.mx/HV2022Dos.nsf/nombre_de_la_vista/75E80AE2E581204D8625896A0051F5B6/$File/LEYENDA+FRACC+XV+A.pdf" TargetMode="External"/><Relationship Id="rId1135" Type="http://schemas.openxmlformats.org/officeDocument/2006/relationships/hyperlink" Target="http://www.cegaipslp.org.mx/HV2022Dos.nsf/nombre_de_la_vista/75E80AE2E581204D8625896A0051F5B6/$File/LEYENDA+FRACC+XV+A.pdf" TargetMode="External"/><Relationship Id="rId1342" Type="http://schemas.openxmlformats.org/officeDocument/2006/relationships/hyperlink" Target="http://www.cegaipslp.org.mx/HV2022Dos.nsf/nombre_de_la_vista/75E80AE2E581204D8625896A0051F5B6/$File/LEYENDA+FRACC+XV+A.pdf" TargetMode="External"/><Relationship Id="rId79" Type="http://schemas.openxmlformats.org/officeDocument/2006/relationships/hyperlink" Target="http://www.cegaipslp.org.mx/HV2022Dos.nsf/nombre_de_la_vista/75E80AE2E581204D8625896A0051F5B6/$File/LEYENDA+FRACC+XV+A.pdf" TargetMode="External"/><Relationship Id="rId1202" Type="http://schemas.openxmlformats.org/officeDocument/2006/relationships/hyperlink" Target="http://www.cegaipslp.org.mx/HV2022Dos.nsf/nombre_de_la_vista/75E80AE2E581204D8625896A0051F5B6/$File/LEYENDA+FRACC+XV+A.pdf" TargetMode="External"/><Relationship Id="rId295" Type="http://schemas.openxmlformats.org/officeDocument/2006/relationships/hyperlink" Target="http://www.cegaipslp.org.mx/HV2022Dos.nsf/nombre_de_la_vista/75E80AE2E581204D8625896A0051F5B6/$File/LEYENDA+FRACC+XV+A.pdf" TargetMode="External"/><Relationship Id="rId155" Type="http://schemas.openxmlformats.org/officeDocument/2006/relationships/hyperlink" Target="http://www.cegaipslp.org.mx/HV2022Dos.nsf/nombre_de_la_vista/75E80AE2E581204D8625896A0051F5B6/$File/LEYENDA+FRACC+XV+A.pdf" TargetMode="External"/><Relationship Id="rId362" Type="http://schemas.openxmlformats.org/officeDocument/2006/relationships/hyperlink" Target="http://www.cegaipslp.org.mx/HV2022Dos.nsf/nombre_de_la_vista/75E80AE2E581204D8625896A0051F5B6/$File/LEYENDA+FRACC+XV+A.pdf" TargetMode="External"/><Relationship Id="rId1297" Type="http://schemas.openxmlformats.org/officeDocument/2006/relationships/hyperlink" Target="http://www.cegaipslp.org.mx/HV2022Dos.nsf/nombre_de_la_vista/75E80AE2E581204D8625896A0051F5B6/$File/LEYENDA+FRACC+XV+A.pdf" TargetMode="External"/><Relationship Id="rId222" Type="http://schemas.openxmlformats.org/officeDocument/2006/relationships/hyperlink" Target="http://www.cegaipslp.org.mx/HV2022Dos.nsf/nombre_de_la_vista/75E80AE2E581204D8625896A0051F5B6/$File/LEYENDA+FRACC+XV+A.pdf" TargetMode="External"/><Relationship Id="rId667" Type="http://schemas.openxmlformats.org/officeDocument/2006/relationships/hyperlink" Target="http://www.cegaipslp.org.mx/HV2022Dos.nsf/nombre_de_la_vista/75E80AE2E581204D8625896A0051F5B6/$File/LEYENDA+FRACC+XV+A.pdf" TargetMode="External"/><Relationship Id="rId874" Type="http://schemas.openxmlformats.org/officeDocument/2006/relationships/hyperlink" Target="http://www.cegaipslp.org.mx/HV2022Dos.nsf/nombre_de_la_vista/75E80AE2E581204D8625896A0051F5B6/$File/LEYENDA+FRACC+XV+A.pdf" TargetMode="External"/><Relationship Id="rId527" Type="http://schemas.openxmlformats.org/officeDocument/2006/relationships/hyperlink" Target="http://www.cegaipslp.org.mx/HV2022Dos.nsf/nombre_de_la_vista/75E80AE2E581204D8625896A0051F5B6/$File/LEYENDA+FRACC+XV+A.pdf" TargetMode="External"/><Relationship Id="rId734" Type="http://schemas.openxmlformats.org/officeDocument/2006/relationships/hyperlink" Target="http://www.cegaipslp.org.mx/HV2022Dos.nsf/nombre_de_la_vista/75E80AE2E581204D8625896A0051F5B6/$File/LEYENDA+FRACC+XV+A.pdf" TargetMode="External"/><Relationship Id="rId941" Type="http://schemas.openxmlformats.org/officeDocument/2006/relationships/hyperlink" Target="http://www.cegaipslp.org.mx/HV2022Dos.nsf/nombre_de_la_vista/75E80AE2E581204D8625896A0051F5B6/$File/LEYENDA+FRACC+XV+A.pdf" TargetMode="External"/><Relationship Id="rId1157" Type="http://schemas.openxmlformats.org/officeDocument/2006/relationships/hyperlink" Target="http://www.cegaipslp.org.mx/HV2022Dos.nsf/nombre_de_la_vista/75E80AE2E581204D8625896A0051F5B6/$File/LEYENDA+FRACC+XV+A.pdf" TargetMode="External"/><Relationship Id="rId1364" Type="http://schemas.openxmlformats.org/officeDocument/2006/relationships/hyperlink" Target="http://www.cegaipslp.org.mx/HV2022Dos.nsf/nombre_de_la_vista/75E80AE2E581204D8625896A0051F5B6/$File/LEYENDA+FRACC+XV+A.pdf" TargetMode="External"/><Relationship Id="rId70" Type="http://schemas.openxmlformats.org/officeDocument/2006/relationships/hyperlink" Target="http://www.cegaipslp.org.mx/HV2022Dos.nsf/nombre_de_la_vista/75E80AE2E581204D8625896A0051F5B6/$File/LEYENDA+FRACC+XV+A.pdf" TargetMode="External"/><Relationship Id="rId801" Type="http://schemas.openxmlformats.org/officeDocument/2006/relationships/hyperlink" Target="http://www.cegaipslp.org.mx/HV2022Dos.nsf/nombre_de_la_vista/75E80AE2E581204D8625896A0051F5B6/$File/LEYENDA+FRACC+XV+A.pdf" TargetMode="External"/><Relationship Id="rId1017" Type="http://schemas.openxmlformats.org/officeDocument/2006/relationships/hyperlink" Target="http://www.cegaipslp.org.mx/HV2022Dos.nsf/nombre_de_la_vista/75E80AE2E581204D8625896A0051F5B6/$File/LEYENDA+FRACC+XV+A.pdf" TargetMode="External"/><Relationship Id="rId1224" Type="http://schemas.openxmlformats.org/officeDocument/2006/relationships/hyperlink" Target="http://www.cegaipslp.org.mx/HV2022Dos.nsf/nombre_de_la_vista/75E80AE2E581204D8625896A0051F5B6/$File/LEYENDA+FRACC+XV+A.pdf" TargetMode="External"/><Relationship Id="rId1431" Type="http://schemas.openxmlformats.org/officeDocument/2006/relationships/hyperlink" Target="http://www.cegaipslp.org.mx/HV2022Dos.nsf/nombre_de_la_vista/75E80AE2E581204D8625896A0051F5B6/$File/LEYENDA+FRACC+XV+A.pdf" TargetMode="External"/><Relationship Id="rId28" Type="http://schemas.openxmlformats.org/officeDocument/2006/relationships/hyperlink" Target="http://www.cegaipslp.org.mx/HV2022Dos.nsf/nombre_de_la_vista/75E80AE2E581204D8625896A0051F5B6/$File/LEYENDA+FRACC+XV+A.pdf" TargetMode="External"/><Relationship Id="rId300" Type="http://schemas.openxmlformats.org/officeDocument/2006/relationships/hyperlink" Target="http://www.cegaipslp.org.mx/HV2022Dos.nsf/nombre_de_la_vista/75E80AE2E581204D8625896A0051F5B6/$File/LEYENDA+FRACC+XV+A.pdf" TargetMode="External"/><Relationship Id="rId538" Type="http://schemas.openxmlformats.org/officeDocument/2006/relationships/hyperlink" Target="http://www.cegaipslp.org.mx/HV2022Dos.nsf/nombre_de_la_vista/75E80AE2E581204D8625896A0051F5B6/$File/LEYENDA+FRACC+XV+A.pdf" TargetMode="External"/><Relationship Id="rId745" Type="http://schemas.openxmlformats.org/officeDocument/2006/relationships/hyperlink" Target="http://www.cegaipslp.org.mx/HV2022Dos.nsf/nombre_de_la_vista/75E80AE2E581204D8625896A0051F5B6/$File/LEYENDA+FRACC+XV+A.pdf" TargetMode="External"/><Relationship Id="rId952" Type="http://schemas.openxmlformats.org/officeDocument/2006/relationships/hyperlink" Target="http://www.cegaipslp.org.mx/HV2022Dos.nsf/nombre_de_la_vista/75E80AE2E581204D8625896A0051F5B6/$File/LEYENDA+FRACC+XV+A.pdf" TargetMode="External"/><Relationship Id="rId1168" Type="http://schemas.openxmlformats.org/officeDocument/2006/relationships/hyperlink" Target="http://www.cegaipslp.org.mx/HV2022Dos.nsf/nombre_de_la_vista/75E80AE2E581204D8625896A0051F5B6/$File/LEYENDA+FRACC+XV+A.pdf" TargetMode="External"/><Relationship Id="rId1375" Type="http://schemas.openxmlformats.org/officeDocument/2006/relationships/hyperlink" Target="http://www.cegaipslp.org.mx/HV2022Dos.nsf/nombre_de_la_vista/75E80AE2E581204D8625896A0051F5B6/$File/LEYENDA+FRACC+XV+A.pdf" TargetMode="External"/><Relationship Id="rId81" Type="http://schemas.openxmlformats.org/officeDocument/2006/relationships/hyperlink" Target="http://www.cegaipslp.org.mx/HV2022Dos.nsf/nombre_de_la_vista/75E80AE2E581204D8625896A0051F5B6/$File/LEYENDA+FRACC+XV+A.pdf" TargetMode="External"/><Relationship Id="rId177" Type="http://schemas.openxmlformats.org/officeDocument/2006/relationships/hyperlink" Target="http://www.cegaipslp.org.mx/HV2022Dos.nsf/nombre_de_la_vista/75E80AE2E581204D8625896A0051F5B6/$File/LEYENDA+FRACC+XV+A.pdf" TargetMode="External"/><Relationship Id="rId384" Type="http://schemas.openxmlformats.org/officeDocument/2006/relationships/hyperlink" Target="http://www.cegaipslp.org.mx/HV2022Dos.nsf/nombre_de_la_vista/75E80AE2E581204D8625896A0051F5B6/$File/LEYENDA+FRACC+XV+A.pdf" TargetMode="External"/><Relationship Id="rId591" Type="http://schemas.openxmlformats.org/officeDocument/2006/relationships/hyperlink" Target="http://www.cegaipslp.org.mx/HV2022Dos.nsf/nombre_de_la_vista/75E80AE2E581204D8625896A0051F5B6/$File/LEYENDA+FRACC+XV+A.pdf" TargetMode="External"/><Relationship Id="rId605" Type="http://schemas.openxmlformats.org/officeDocument/2006/relationships/hyperlink" Target="http://www.cegaipslp.org.mx/HV2022Dos.nsf/nombre_de_la_vista/75E80AE2E581204D8625896A0051F5B6/$File/LEYENDA+FRACC+XV+A.pdf" TargetMode="External"/><Relationship Id="rId812" Type="http://schemas.openxmlformats.org/officeDocument/2006/relationships/hyperlink" Target="http://www.cegaipslp.org.mx/HV2022Dos.nsf/nombre_de_la_vista/75E80AE2E581204D8625896A0051F5B6/$File/LEYENDA+FRACC+XV+A.pdf" TargetMode="External"/><Relationship Id="rId1028" Type="http://schemas.openxmlformats.org/officeDocument/2006/relationships/hyperlink" Target="http://www.cegaipslp.org.mx/HV2022Dos.nsf/nombre_de_la_vista/75E80AE2E581204D8625896A0051F5B6/$File/LEYENDA+FRACC+XV+A.pdf" TargetMode="External"/><Relationship Id="rId1235" Type="http://schemas.openxmlformats.org/officeDocument/2006/relationships/hyperlink" Target="http://www.cegaipslp.org.mx/HV2022Dos.nsf/nombre_de_la_vista/75E80AE2E581204D8625896A0051F5B6/$File/LEYENDA+FRACC+XV+A.pdf" TargetMode="External"/><Relationship Id="rId1442" Type="http://schemas.openxmlformats.org/officeDocument/2006/relationships/hyperlink" Target="http://www.cegaipslp.org.mx/HV2022Dos.nsf/nombre_de_la_vista/75E80AE2E581204D8625896A0051F5B6/$File/LEYENDA+FRACC+XV+A.pdf" TargetMode="External"/><Relationship Id="rId244" Type="http://schemas.openxmlformats.org/officeDocument/2006/relationships/hyperlink" Target="http://www.cegaipslp.org.mx/HV2022Dos.nsf/nombre_de_la_vista/75E80AE2E581204D8625896A0051F5B6/$File/LEYENDA+FRACC+XV+A.pdf" TargetMode="External"/><Relationship Id="rId689" Type="http://schemas.openxmlformats.org/officeDocument/2006/relationships/hyperlink" Target="http://www.cegaipslp.org.mx/HV2022Dos.nsf/nombre_de_la_vista/75E80AE2E581204D8625896A0051F5B6/$File/LEYENDA+FRACC+XV+A.pdf" TargetMode="External"/><Relationship Id="rId896" Type="http://schemas.openxmlformats.org/officeDocument/2006/relationships/hyperlink" Target="http://www.cegaipslp.org.mx/HV2022Dos.nsf/nombre_de_la_vista/75E80AE2E581204D8625896A0051F5B6/$File/LEYENDA+FRACC+XV+A.pdf" TargetMode="External"/><Relationship Id="rId1081" Type="http://schemas.openxmlformats.org/officeDocument/2006/relationships/hyperlink" Target="http://www.cegaipslp.org.mx/HV2022Dos.nsf/nombre_de_la_vista/75E80AE2E581204D8625896A0051F5B6/$File/LEYENDA+FRACC+XV+A.pdf" TargetMode="External"/><Relationship Id="rId1302" Type="http://schemas.openxmlformats.org/officeDocument/2006/relationships/hyperlink" Target="http://www.cegaipslp.org.mx/HV2022Dos.nsf/nombre_de_la_vista/75E80AE2E581204D8625896A0051F5B6/$File/LEYENDA+FRACC+XV+A.pdf" TargetMode="External"/><Relationship Id="rId39" Type="http://schemas.openxmlformats.org/officeDocument/2006/relationships/hyperlink" Target="http://www.cegaipslp.org.mx/HV2022Dos.nsf/nombre_de_la_vista/75E80AE2E581204D8625896A0051F5B6/$File/LEYENDA+FRACC+XV+A.pdf" TargetMode="External"/><Relationship Id="rId451" Type="http://schemas.openxmlformats.org/officeDocument/2006/relationships/hyperlink" Target="http://www.cegaipslp.org.mx/HV2022Dos.nsf/nombre_de_la_vista/75E80AE2E581204D8625896A0051F5B6/$File/LEYENDA+FRACC+XV+A.pdf" TargetMode="External"/><Relationship Id="rId549" Type="http://schemas.openxmlformats.org/officeDocument/2006/relationships/hyperlink" Target="http://www.cegaipslp.org.mx/HV2022Dos.nsf/nombre_de_la_vista/75E80AE2E581204D8625896A0051F5B6/$File/LEYENDA+FRACC+XV+A.pdf" TargetMode="External"/><Relationship Id="rId756" Type="http://schemas.openxmlformats.org/officeDocument/2006/relationships/hyperlink" Target="http://www.cegaipslp.org.mx/HV2022Dos.nsf/nombre_de_la_vista/75E80AE2E581204D8625896A0051F5B6/$File/LEYENDA+FRACC+XV+A.pdf" TargetMode="External"/><Relationship Id="rId1179" Type="http://schemas.openxmlformats.org/officeDocument/2006/relationships/hyperlink" Target="http://www.cegaipslp.org.mx/HV2022Dos.nsf/nombre_de_la_vista/75E80AE2E581204D8625896A0051F5B6/$File/LEYENDA+FRACC+XV+A.pdf" TargetMode="External"/><Relationship Id="rId1386" Type="http://schemas.openxmlformats.org/officeDocument/2006/relationships/hyperlink" Target="http://www.cegaipslp.org.mx/HV2022Dos.nsf/nombre_de_la_vista/75E80AE2E581204D8625896A0051F5B6/$File/LEYENDA+FRACC+XV+A.pdf" TargetMode="External"/><Relationship Id="rId104" Type="http://schemas.openxmlformats.org/officeDocument/2006/relationships/hyperlink" Target="http://www.cegaipslp.org.mx/HV2022Dos.nsf/nombre_de_la_vista/75E80AE2E581204D8625896A0051F5B6/$File/LEYENDA+FRACC+XV+A.pdf" TargetMode="External"/><Relationship Id="rId188" Type="http://schemas.openxmlformats.org/officeDocument/2006/relationships/hyperlink" Target="http://www.cegaipslp.org.mx/HV2022Dos.nsf/nombre_de_la_vista/75E80AE2E581204D8625896A0051F5B6/$File/LEYENDA+FRACC+XV+A.pdf" TargetMode="External"/><Relationship Id="rId311" Type="http://schemas.openxmlformats.org/officeDocument/2006/relationships/hyperlink" Target="http://www.cegaipslp.org.mx/HV2022Dos.nsf/nombre_de_la_vista/75E80AE2E581204D8625896A0051F5B6/$File/LEYENDA+FRACC+XV+A.pdf" TargetMode="External"/><Relationship Id="rId395" Type="http://schemas.openxmlformats.org/officeDocument/2006/relationships/hyperlink" Target="http://www.cegaipslp.org.mx/HV2022Dos.nsf/nombre_de_la_vista/75E80AE2E581204D8625896A0051F5B6/$File/LEYENDA+FRACC+XV+A.pdf" TargetMode="External"/><Relationship Id="rId409" Type="http://schemas.openxmlformats.org/officeDocument/2006/relationships/hyperlink" Target="http://www.cegaipslp.org.mx/HV2022Dos.nsf/nombre_de_la_vista/75E80AE2E581204D8625896A0051F5B6/$File/LEYENDA+FRACC+XV+A.pdf" TargetMode="External"/><Relationship Id="rId963" Type="http://schemas.openxmlformats.org/officeDocument/2006/relationships/hyperlink" Target="http://www.cegaipslp.org.mx/HV2022Dos.nsf/nombre_de_la_vista/75E80AE2E581204D8625896A0051F5B6/$File/LEYENDA+FRACC+XV+A.pdf" TargetMode="External"/><Relationship Id="rId1039" Type="http://schemas.openxmlformats.org/officeDocument/2006/relationships/hyperlink" Target="http://www.cegaipslp.org.mx/HV2022Dos.nsf/nombre_de_la_vista/75E80AE2E581204D8625896A0051F5B6/$File/LEYENDA+FRACC+XV+A.pdf" TargetMode="External"/><Relationship Id="rId1246" Type="http://schemas.openxmlformats.org/officeDocument/2006/relationships/hyperlink" Target="http://www.cegaipslp.org.mx/HV2022Dos.nsf/nombre_de_la_vista/75E80AE2E581204D8625896A0051F5B6/$File/LEYENDA+FRACC+XV+A.pdf" TargetMode="External"/><Relationship Id="rId92" Type="http://schemas.openxmlformats.org/officeDocument/2006/relationships/hyperlink" Target="http://www.cegaipslp.org.mx/HV2022Dos.nsf/nombre_de_la_vista/75E80AE2E581204D8625896A0051F5B6/$File/LEYENDA+FRACC+XV+A.pdf" TargetMode="External"/><Relationship Id="rId616" Type="http://schemas.openxmlformats.org/officeDocument/2006/relationships/hyperlink" Target="http://www.cegaipslp.org.mx/HV2022Dos.nsf/nombre_de_la_vista/75E80AE2E581204D8625896A0051F5B6/$File/LEYENDA+FRACC+XV+A.pdf" TargetMode="External"/><Relationship Id="rId823" Type="http://schemas.openxmlformats.org/officeDocument/2006/relationships/hyperlink" Target="http://www.cegaipslp.org.mx/HV2022Dos.nsf/nombre_de_la_vista/75E80AE2E581204D8625896A0051F5B6/$File/LEYENDA+FRACC+XV+A.pdf" TargetMode="External"/><Relationship Id="rId1453" Type="http://schemas.openxmlformats.org/officeDocument/2006/relationships/hyperlink" Target="http://www.cegaipslp.org.mx/HV2022Dos.nsf/nombre_de_la_vista/75E80AE2E581204D8625896A0051F5B6/$File/LEYENDA+FRACC+XV+A.pdf" TargetMode="External"/><Relationship Id="rId255" Type="http://schemas.openxmlformats.org/officeDocument/2006/relationships/hyperlink" Target="http://www.cegaipslp.org.mx/HV2022Dos.nsf/nombre_de_la_vista/75E80AE2E581204D8625896A0051F5B6/$File/LEYENDA+FRACC+XV+A.pdf" TargetMode="External"/><Relationship Id="rId462" Type="http://schemas.openxmlformats.org/officeDocument/2006/relationships/hyperlink" Target="http://www.cegaipslp.org.mx/HV2022Dos.nsf/nombre_de_la_vista/75E80AE2E581204D8625896A0051F5B6/$File/LEYENDA+FRACC+XV+A.pdf" TargetMode="External"/><Relationship Id="rId1092" Type="http://schemas.openxmlformats.org/officeDocument/2006/relationships/hyperlink" Target="http://www.cegaipslp.org.mx/HV2022Dos.nsf/nombre_de_la_vista/75E80AE2E581204D8625896A0051F5B6/$File/LEYENDA+FRACC+XV+A.pdf" TargetMode="External"/><Relationship Id="rId1106" Type="http://schemas.openxmlformats.org/officeDocument/2006/relationships/hyperlink" Target="http://www.cegaipslp.org.mx/HV2022Dos.nsf/nombre_de_la_vista/75E80AE2E581204D8625896A0051F5B6/$File/LEYENDA+FRACC+XV+A.pdf" TargetMode="External"/><Relationship Id="rId1313" Type="http://schemas.openxmlformats.org/officeDocument/2006/relationships/hyperlink" Target="http://www.cegaipslp.org.mx/HV2022Dos.nsf/nombre_de_la_vista/75E80AE2E581204D8625896A0051F5B6/$File/LEYENDA+FRACC+XV+A.pdf" TargetMode="External"/><Relationship Id="rId1397" Type="http://schemas.openxmlformats.org/officeDocument/2006/relationships/hyperlink" Target="http://www.cegaipslp.org.mx/HV2022Dos.nsf/nombre_de_la_vista/75E80AE2E581204D8625896A0051F5B6/$File/LEYENDA+FRACC+XV+A.pdf" TargetMode="External"/><Relationship Id="rId115" Type="http://schemas.openxmlformats.org/officeDocument/2006/relationships/hyperlink" Target="http://www.cegaipslp.org.mx/HV2022Dos.nsf/nombre_de_la_vista/75E80AE2E581204D8625896A0051F5B6/$File/LEYENDA+FRACC+XV+A.pdf" TargetMode="External"/><Relationship Id="rId322" Type="http://schemas.openxmlformats.org/officeDocument/2006/relationships/hyperlink" Target="http://www.cegaipslp.org.mx/HV2022Dos.nsf/nombre_de_la_vista/75E80AE2E581204D8625896A0051F5B6/$File/LEYENDA+FRACC+XV+A.pdf" TargetMode="External"/><Relationship Id="rId767" Type="http://schemas.openxmlformats.org/officeDocument/2006/relationships/hyperlink" Target="http://www.cegaipslp.org.mx/HV2022Dos.nsf/nombre_de_la_vista/75E80AE2E581204D8625896A0051F5B6/$File/LEYENDA+FRACC+XV+A.pdf" TargetMode="External"/><Relationship Id="rId974" Type="http://schemas.openxmlformats.org/officeDocument/2006/relationships/hyperlink" Target="http://www.cegaipslp.org.mx/HV2022Dos.nsf/nombre_de_la_vista/75E80AE2E581204D8625896A0051F5B6/$File/LEYENDA+FRACC+XV+A.pdf" TargetMode="External"/><Relationship Id="rId199" Type="http://schemas.openxmlformats.org/officeDocument/2006/relationships/hyperlink" Target="http://www.cegaipslp.org.mx/HV2022Dos.nsf/nombre_de_la_vista/75E80AE2E581204D8625896A0051F5B6/$File/LEYENDA+FRACC+XV+A.pdf" TargetMode="External"/><Relationship Id="rId627" Type="http://schemas.openxmlformats.org/officeDocument/2006/relationships/hyperlink" Target="http://www.cegaipslp.org.mx/HV2022Dos.nsf/nombre_de_la_vista/75E80AE2E581204D8625896A0051F5B6/$File/LEYENDA+FRACC+XV+A.pdf" TargetMode="External"/><Relationship Id="rId834" Type="http://schemas.openxmlformats.org/officeDocument/2006/relationships/hyperlink" Target="http://www.cegaipslp.org.mx/HV2022Dos.nsf/nombre_de_la_vista/75E80AE2E581204D8625896A0051F5B6/$File/LEYENDA+FRACC+XV+A.pdf" TargetMode="External"/><Relationship Id="rId1257" Type="http://schemas.openxmlformats.org/officeDocument/2006/relationships/hyperlink" Target="http://www.cegaipslp.org.mx/HV2022Dos.nsf/nombre_de_la_vista/75E80AE2E581204D8625896A0051F5B6/$File/LEYENDA+FRACC+XV+A.pdf" TargetMode="External"/><Relationship Id="rId266" Type="http://schemas.openxmlformats.org/officeDocument/2006/relationships/hyperlink" Target="http://www.cegaipslp.org.mx/HV2022Dos.nsf/nombre_de_la_vista/75E80AE2E581204D8625896A0051F5B6/$File/LEYENDA+FRACC+XV+A.pdf" TargetMode="External"/><Relationship Id="rId473" Type="http://schemas.openxmlformats.org/officeDocument/2006/relationships/hyperlink" Target="http://www.cegaipslp.org.mx/HV2022Dos.nsf/nombre_de_la_vista/75E80AE2E581204D8625896A0051F5B6/$File/LEYENDA+FRACC+XV+A.pdf" TargetMode="External"/><Relationship Id="rId680" Type="http://schemas.openxmlformats.org/officeDocument/2006/relationships/hyperlink" Target="http://www.cegaipslp.org.mx/HV2022Dos.nsf/nombre_de_la_vista/75E80AE2E581204D8625896A0051F5B6/$File/LEYENDA+FRACC+XV+A.pdf" TargetMode="External"/><Relationship Id="rId901" Type="http://schemas.openxmlformats.org/officeDocument/2006/relationships/hyperlink" Target="http://www.cegaipslp.org.mx/HV2022Dos.nsf/nombre_de_la_vista/75E80AE2E581204D8625896A0051F5B6/$File/LEYENDA+FRACC+XV+A.pdf" TargetMode="External"/><Relationship Id="rId1117" Type="http://schemas.openxmlformats.org/officeDocument/2006/relationships/hyperlink" Target="http://www.cegaipslp.org.mx/HV2022Dos.nsf/nombre_de_la_vista/75E80AE2E581204D8625896A0051F5B6/$File/LEYENDA+FRACC+XV+A.pdf" TargetMode="External"/><Relationship Id="rId1324" Type="http://schemas.openxmlformats.org/officeDocument/2006/relationships/hyperlink" Target="http://www.cegaipslp.org.mx/HV2022Dos.nsf/nombre_de_la_vista/75E80AE2E581204D8625896A0051F5B6/$File/LEYENDA+FRACC+XV+A.pdf" TargetMode="External"/><Relationship Id="rId30" Type="http://schemas.openxmlformats.org/officeDocument/2006/relationships/hyperlink" Target="http://www.cegaipslp.org.mx/HV2022Dos.nsf/nombre_de_la_vista/75E80AE2E581204D8625896A0051F5B6/$File/LEYENDA+FRACC+XV+A.pdf" TargetMode="External"/><Relationship Id="rId126" Type="http://schemas.openxmlformats.org/officeDocument/2006/relationships/hyperlink" Target="http://www.cegaipslp.org.mx/HV2022Dos.nsf/nombre_de_la_vista/75E80AE2E581204D8625896A0051F5B6/$File/LEYENDA+FRACC+XV+A.pdf" TargetMode="External"/><Relationship Id="rId333" Type="http://schemas.openxmlformats.org/officeDocument/2006/relationships/hyperlink" Target="http://www.cegaipslp.org.mx/HV2022Dos.nsf/nombre_de_la_vista/75E80AE2E581204D8625896A0051F5B6/$File/LEYENDA+FRACC+XV+A.pdf" TargetMode="External"/><Relationship Id="rId540" Type="http://schemas.openxmlformats.org/officeDocument/2006/relationships/hyperlink" Target="http://www.cegaipslp.org.mx/HV2022Dos.nsf/nombre_de_la_vista/75E80AE2E581204D8625896A0051F5B6/$File/LEYENDA+FRACC+XV+A.pdf" TargetMode="External"/><Relationship Id="rId778" Type="http://schemas.openxmlformats.org/officeDocument/2006/relationships/hyperlink" Target="http://www.cegaipslp.org.mx/HV2022Dos.nsf/nombre_de_la_vista/75E80AE2E581204D8625896A0051F5B6/$File/LEYENDA+FRACC+XV+A.pdf" TargetMode="External"/><Relationship Id="rId985" Type="http://schemas.openxmlformats.org/officeDocument/2006/relationships/hyperlink" Target="http://www.cegaipslp.org.mx/HV2022Dos.nsf/nombre_de_la_vista/75E80AE2E581204D8625896A0051F5B6/$File/LEYENDA+FRACC+XV+A.pdf" TargetMode="External"/><Relationship Id="rId1170" Type="http://schemas.openxmlformats.org/officeDocument/2006/relationships/hyperlink" Target="http://www.cegaipslp.org.mx/HV2022Dos.nsf/nombre_de_la_vista/75E80AE2E581204D8625896A0051F5B6/$File/LEYENDA+FRACC+XV+A.pdf" TargetMode="External"/><Relationship Id="rId638" Type="http://schemas.openxmlformats.org/officeDocument/2006/relationships/hyperlink" Target="http://www.cegaipslp.org.mx/HV2022Dos.nsf/nombre_de_la_vista/75E80AE2E581204D8625896A0051F5B6/$File/LEYENDA+FRACC+XV+A.pdf" TargetMode="External"/><Relationship Id="rId845" Type="http://schemas.openxmlformats.org/officeDocument/2006/relationships/hyperlink" Target="http://www.cegaipslp.org.mx/HV2022Dos.nsf/nombre_de_la_vista/75E80AE2E581204D8625896A0051F5B6/$File/LEYENDA+FRACC+XV+A.pdf" TargetMode="External"/><Relationship Id="rId1030" Type="http://schemas.openxmlformats.org/officeDocument/2006/relationships/hyperlink" Target="http://www.cegaipslp.org.mx/HV2022Dos.nsf/nombre_de_la_vista/75E80AE2E581204D8625896A0051F5B6/$File/LEYENDA+FRACC+XV+A.pdf" TargetMode="External"/><Relationship Id="rId1268" Type="http://schemas.openxmlformats.org/officeDocument/2006/relationships/hyperlink" Target="http://www.cegaipslp.org.mx/HV2022Dos.nsf/nombre_de_la_vista/75E80AE2E581204D8625896A0051F5B6/$File/LEYENDA+FRACC+XV+A.pdf" TargetMode="External"/><Relationship Id="rId277" Type="http://schemas.openxmlformats.org/officeDocument/2006/relationships/hyperlink" Target="http://www.cegaipslp.org.mx/HV2022Dos.nsf/nombre_de_la_vista/75E80AE2E581204D8625896A0051F5B6/$File/LEYENDA+FRACC+XV+A.pdf" TargetMode="External"/><Relationship Id="rId400" Type="http://schemas.openxmlformats.org/officeDocument/2006/relationships/hyperlink" Target="http://www.cegaipslp.org.mx/HV2022Dos.nsf/nombre_de_la_vista/75E80AE2E581204D8625896A0051F5B6/$File/LEYENDA+FRACC+XV+A.pdf" TargetMode="External"/><Relationship Id="rId484" Type="http://schemas.openxmlformats.org/officeDocument/2006/relationships/hyperlink" Target="http://www.cegaipslp.org.mx/HV2022Dos.nsf/nombre_de_la_vista/75E80AE2E581204D8625896A0051F5B6/$File/LEYENDA+FRACC+XV+A.pdf" TargetMode="External"/><Relationship Id="rId705" Type="http://schemas.openxmlformats.org/officeDocument/2006/relationships/hyperlink" Target="http://www.cegaipslp.org.mx/HV2022Dos.nsf/nombre_de_la_vista/75E80AE2E581204D8625896A0051F5B6/$File/LEYENDA+FRACC+XV+A.pdf" TargetMode="External"/><Relationship Id="rId1128" Type="http://schemas.openxmlformats.org/officeDocument/2006/relationships/hyperlink" Target="http://www.cegaipslp.org.mx/HV2022Dos.nsf/nombre_de_la_vista/75E80AE2E581204D8625896A0051F5B6/$File/LEYENDA+FRACC+XV+A.pdf" TargetMode="External"/><Relationship Id="rId1335" Type="http://schemas.openxmlformats.org/officeDocument/2006/relationships/hyperlink" Target="http://www.cegaipslp.org.mx/HV2022Dos.nsf/nombre_de_la_vista/75E80AE2E581204D8625896A0051F5B6/$File/LEYENDA+FRACC+XV+A.pdf" TargetMode="External"/><Relationship Id="rId137" Type="http://schemas.openxmlformats.org/officeDocument/2006/relationships/hyperlink" Target="http://www.cegaipslp.org.mx/HV2022Dos.nsf/nombre_de_la_vista/75E80AE2E581204D8625896A0051F5B6/$File/LEYENDA+FRACC+XV+A.pdf" TargetMode="External"/><Relationship Id="rId344" Type="http://schemas.openxmlformats.org/officeDocument/2006/relationships/hyperlink" Target="http://www.cegaipslp.org.mx/HV2022Dos.nsf/nombre_de_la_vista/75E80AE2E581204D8625896A0051F5B6/$File/LEYENDA+FRACC+XV+A.pdf" TargetMode="External"/><Relationship Id="rId691" Type="http://schemas.openxmlformats.org/officeDocument/2006/relationships/hyperlink" Target="http://www.cegaipslp.org.mx/HV2022Dos.nsf/nombre_de_la_vista/75E80AE2E581204D8625896A0051F5B6/$File/LEYENDA+FRACC+XV+A.pdf" TargetMode="External"/><Relationship Id="rId789" Type="http://schemas.openxmlformats.org/officeDocument/2006/relationships/hyperlink" Target="http://www.cegaipslp.org.mx/HV2022Dos.nsf/nombre_de_la_vista/75E80AE2E581204D8625896A0051F5B6/$File/LEYENDA+FRACC+XV+A.pdf" TargetMode="External"/><Relationship Id="rId912" Type="http://schemas.openxmlformats.org/officeDocument/2006/relationships/hyperlink" Target="http://www.cegaipslp.org.mx/HV2022Dos.nsf/nombre_de_la_vista/75E80AE2E581204D8625896A0051F5B6/$File/LEYENDA+FRACC+XV+A.pdf" TargetMode="External"/><Relationship Id="rId996" Type="http://schemas.openxmlformats.org/officeDocument/2006/relationships/hyperlink" Target="http://www.cegaipslp.org.mx/HV2022Dos.nsf/nombre_de_la_vista/75E80AE2E581204D8625896A0051F5B6/$File/LEYENDA+FRACC+XV+A.pdf" TargetMode="External"/><Relationship Id="rId41" Type="http://schemas.openxmlformats.org/officeDocument/2006/relationships/hyperlink" Target="http://www.cegaipslp.org.mx/HV2022Dos.nsf/nombre_de_la_vista/75E80AE2E581204D8625896A0051F5B6/$File/LEYENDA+FRACC+XV+A.pdf" TargetMode="External"/><Relationship Id="rId551" Type="http://schemas.openxmlformats.org/officeDocument/2006/relationships/hyperlink" Target="http://www.cegaipslp.org.mx/HV2022Dos.nsf/nombre_de_la_vista/75E80AE2E581204D8625896A0051F5B6/$File/LEYENDA+FRACC+XV+A.pdf" TargetMode="External"/><Relationship Id="rId649" Type="http://schemas.openxmlformats.org/officeDocument/2006/relationships/hyperlink" Target="http://www.cegaipslp.org.mx/HV2022Dos.nsf/nombre_de_la_vista/75E80AE2E581204D8625896A0051F5B6/$File/LEYENDA+FRACC+XV+A.pdf" TargetMode="External"/><Relationship Id="rId856" Type="http://schemas.openxmlformats.org/officeDocument/2006/relationships/hyperlink" Target="http://www.cegaipslp.org.mx/HV2022Dos.nsf/nombre_de_la_vista/75E80AE2E581204D8625896A0051F5B6/$File/LEYENDA+FRACC+XV+A.pdf" TargetMode="External"/><Relationship Id="rId1181" Type="http://schemas.openxmlformats.org/officeDocument/2006/relationships/hyperlink" Target="http://www.cegaipslp.org.mx/HV2022Dos.nsf/nombre_de_la_vista/75E80AE2E581204D8625896A0051F5B6/$File/LEYENDA+FRACC+XV+A.pdf" TargetMode="External"/><Relationship Id="rId1279" Type="http://schemas.openxmlformats.org/officeDocument/2006/relationships/hyperlink" Target="http://www.cegaipslp.org.mx/HV2022Dos.nsf/nombre_de_la_vista/75E80AE2E581204D8625896A0051F5B6/$File/LEYENDA+FRACC+XV+A.pdf" TargetMode="External"/><Relationship Id="rId1402" Type="http://schemas.openxmlformats.org/officeDocument/2006/relationships/hyperlink" Target="http://www.cegaipslp.org.mx/HV2022Dos.nsf/nombre_de_la_vista/75E80AE2E581204D8625896A0051F5B6/$File/LEYENDA+FRACC+XV+A.pdf" TargetMode="External"/><Relationship Id="rId190" Type="http://schemas.openxmlformats.org/officeDocument/2006/relationships/hyperlink" Target="http://www.cegaipslp.org.mx/HV2022Dos.nsf/nombre_de_la_vista/75E80AE2E581204D8625896A0051F5B6/$File/LEYENDA+FRACC+XV+A.pdf" TargetMode="External"/><Relationship Id="rId204" Type="http://schemas.openxmlformats.org/officeDocument/2006/relationships/hyperlink" Target="http://www.cegaipslp.org.mx/HV2022Dos.nsf/nombre_de_la_vista/75E80AE2E581204D8625896A0051F5B6/$File/LEYENDA+FRACC+XV+A.pdf" TargetMode="External"/><Relationship Id="rId288" Type="http://schemas.openxmlformats.org/officeDocument/2006/relationships/hyperlink" Target="http://www.cegaipslp.org.mx/HV2022Dos.nsf/nombre_de_la_vista/75E80AE2E581204D8625896A0051F5B6/$File/LEYENDA+FRACC+XV+A.pdf" TargetMode="External"/><Relationship Id="rId411" Type="http://schemas.openxmlformats.org/officeDocument/2006/relationships/hyperlink" Target="http://www.cegaipslp.org.mx/HV2022Dos.nsf/nombre_de_la_vista/75E80AE2E581204D8625896A0051F5B6/$File/LEYENDA+FRACC+XV+A.pdf" TargetMode="External"/><Relationship Id="rId509" Type="http://schemas.openxmlformats.org/officeDocument/2006/relationships/hyperlink" Target="http://www.cegaipslp.org.mx/HV2022Dos.nsf/nombre_de_la_vista/75E80AE2E581204D8625896A0051F5B6/$File/LEYENDA+FRACC+XV+A.pdf" TargetMode="External"/><Relationship Id="rId1041" Type="http://schemas.openxmlformats.org/officeDocument/2006/relationships/hyperlink" Target="http://www.cegaipslp.org.mx/HV2022Dos.nsf/nombre_de_la_vista/75E80AE2E581204D8625896A0051F5B6/$File/LEYENDA+FRACC+XV+A.pdf" TargetMode="External"/><Relationship Id="rId1139" Type="http://schemas.openxmlformats.org/officeDocument/2006/relationships/hyperlink" Target="http://www.cegaipslp.org.mx/HV2022Dos.nsf/nombre_de_la_vista/75E80AE2E581204D8625896A0051F5B6/$File/LEYENDA+FRACC+XV+A.pdf" TargetMode="External"/><Relationship Id="rId1346" Type="http://schemas.openxmlformats.org/officeDocument/2006/relationships/hyperlink" Target="http://www.cegaipslp.org.mx/HV2022Dos.nsf/nombre_de_la_vista/75E80AE2E581204D8625896A0051F5B6/$File/LEYENDA+FRACC+XV+A.pdf" TargetMode="External"/><Relationship Id="rId495" Type="http://schemas.openxmlformats.org/officeDocument/2006/relationships/hyperlink" Target="http://www.cegaipslp.org.mx/HV2022Dos.nsf/nombre_de_la_vista/75E80AE2E581204D8625896A0051F5B6/$File/LEYENDA+FRACC+XV+A.pdf" TargetMode="External"/><Relationship Id="rId716" Type="http://schemas.openxmlformats.org/officeDocument/2006/relationships/hyperlink" Target="http://www.cegaipslp.org.mx/HV2022Dos.nsf/nombre_de_la_vista/75E80AE2E581204D8625896A0051F5B6/$File/LEYENDA+FRACC+XV+A.pdf" TargetMode="External"/><Relationship Id="rId923" Type="http://schemas.openxmlformats.org/officeDocument/2006/relationships/hyperlink" Target="http://www.cegaipslp.org.mx/HV2022Dos.nsf/nombre_de_la_vista/75E80AE2E581204D8625896A0051F5B6/$File/LEYENDA+FRACC+XV+A.pdf" TargetMode="External"/><Relationship Id="rId52" Type="http://schemas.openxmlformats.org/officeDocument/2006/relationships/hyperlink" Target="http://www.cegaipslp.org.mx/HV2022Dos.nsf/nombre_de_la_vista/75E80AE2E581204D8625896A0051F5B6/$File/LEYENDA+FRACC+XV+A.pdf" TargetMode="External"/><Relationship Id="rId148" Type="http://schemas.openxmlformats.org/officeDocument/2006/relationships/hyperlink" Target="http://www.cegaipslp.org.mx/HV2022Dos.nsf/nombre_de_la_vista/75E80AE2E581204D8625896A0051F5B6/$File/LEYENDA+FRACC+XV+A.pdf" TargetMode="External"/><Relationship Id="rId355" Type="http://schemas.openxmlformats.org/officeDocument/2006/relationships/hyperlink" Target="http://www.cegaipslp.org.mx/HV2022Dos.nsf/nombre_de_la_vista/75E80AE2E581204D8625896A0051F5B6/$File/LEYENDA+FRACC+XV+A.pdf" TargetMode="External"/><Relationship Id="rId562" Type="http://schemas.openxmlformats.org/officeDocument/2006/relationships/hyperlink" Target="http://www.cegaipslp.org.mx/HV2022Dos.nsf/nombre_de_la_vista/75E80AE2E581204D8625896A0051F5B6/$File/LEYENDA+FRACC+XV+A.pdf" TargetMode="External"/><Relationship Id="rId1192" Type="http://schemas.openxmlformats.org/officeDocument/2006/relationships/hyperlink" Target="http://www.cegaipslp.org.mx/HV2022Dos.nsf/nombre_de_la_vista/75E80AE2E581204D8625896A0051F5B6/$File/LEYENDA+FRACC+XV+A.pdf" TargetMode="External"/><Relationship Id="rId1206" Type="http://schemas.openxmlformats.org/officeDocument/2006/relationships/hyperlink" Target="http://www.cegaipslp.org.mx/HV2022Dos.nsf/nombre_de_la_vista/75E80AE2E581204D8625896A0051F5B6/$File/LEYENDA+FRACC+XV+A.pdf" TargetMode="External"/><Relationship Id="rId1413" Type="http://schemas.openxmlformats.org/officeDocument/2006/relationships/hyperlink" Target="http://www.cegaipslp.org.mx/HV2022Dos.nsf/nombre_de_la_vista/75E80AE2E581204D8625896A0051F5B6/$File/LEYENDA+FRACC+XV+A.pdf" TargetMode="External"/><Relationship Id="rId215" Type="http://schemas.openxmlformats.org/officeDocument/2006/relationships/hyperlink" Target="http://www.cegaipslp.org.mx/HV2022Dos.nsf/nombre_de_la_vista/75E80AE2E581204D8625896A0051F5B6/$File/LEYENDA+FRACC+XV+A.pdf" TargetMode="External"/><Relationship Id="rId422" Type="http://schemas.openxmlformats.org/officeDocument/2006/relationships/hyperlink" Target="http://www.cegaipslp.org.mx/HV2022Dos.nsf/nombre_de_la_vista/75E80AE2E581204D8625896A0051F5B6/$File/LEYENDA+FRACC+XV+A.pdf" TargetMode="External"/><Relationship Id="rId867" Type="http://schemas.openxmlformats.org/officeDocument/2006/relationships/hyperlink" Target="http://www.cegaipslp.org.mx/HV2022Dos.nsf/nombre_de_la_vista/75E80AE2E581204D8625896A0051F5B6/$File/LEYENDA+FRACC+XV+A.pdf" TargetMode="External"/><Relationship Id="rId1052" Type="http://schemas.openxmlformats.org/officeDocument/2006/relationships/hyperlink" Target="http://www.cegaipslp.org.mx/HV2022Dos.nsf/nombre_de_la_vista/75E80AE2E581204D8625896A0051F5B6/$File/LEYENDA+FRACC+XV+A.pdf" TargetMode="External"/><Relationship Id="rId299" Type="http://schemas.openxmlformats.org/officeDocument/2006/relationships/hyperlink" Target="http://www.cegaipslp.org.mx/HV2022Dos.nsf/nombre_de_la_vista/75E80AE2E581204D8625896A0051F5B6/$File/LEYENDA+FRACC+XV+A.pdf" TargetMode="External"/><Relationship Id="rId727" Type="http://schemas.openxmlformats.org/officeDocument/2006/relationships/hyperlink" Target="http://www.cegaipslp.org.mx/HV2022Dos.nsf/nombre_de_la_vista/75E80AE2E581204D8625896A0051F5B6/$File/LEYENDA+FRACC+XV+A.pdf" TargetMode="External"/><Relationship Id="rId934" Type="http://schemas.openxmlformats.org/officeDocument/2006/relationships/hyperlink" Target="http://www.cegaipslp.org.mx/HV2022Dos.nsf/nombre_de_la_vista/75E80AE2E581204D8625896A0051F5B6/$File/LEYENDA+FRACC+XV+A.pdf" TargetMode="External"/><Relationship Id="rId1357" Type="http://schemas.openxmlformats.org/officeDocument/2006/relationships/hyperlink" Target="http://www.cegaipslp.org.mx/HV2022Dos.nsf/nombre_de_la_vista/75E80AE2E581204D8625896A0051F5B6/$File/LEYENDA+FRACC+XV+A.pdf" TargetMode="External"/><Relationship Id="rId63" Type="http://schemas.openxmlformats.org/officeDocument/2006/relationships/hyperlink" Target="http://www.cegaipslp.org.mx/HV2022Dos.nsf/nombre_de_la_vista/75E80AE2E581204D8625896A0051F5B6/$File/LEYENDA+FRACC+XV+A.pdf" TargetMode="External"/><Relationship Id="rId159" Type="http://schemas.openxmlformats.org/officeDocument/2006/relationships/hyperlink" Target="http://www.cegaipslp.org.mx/HV2022Dos.nsf/nombre_de_la_vista/75E80AE2E581204D8625896A0051F5B6/$File/LEYENDA+FRACC+XV+A.pdf" TargetMode="External"/><Relationship Id="rId366" Type="http://schemas.openxmlformats.org/officeDocument/2006/relationships/hyperlink" Target="http://www.cegaipslp.org.mx/HV2022Dos.nsf/nombre_de_la_vista/75E80AE2E581204D8625896A0051F5B6/$File/LEYENDA+FRACC+XV+A.pdf" TargetMode="External"/><Relationship Id="rId573" Type="http://schemas.openxmlformats.org/officeDocument/2006/relationships/hyperlink" Target="http://www.cegaipslp.org.mx/HV2022Dos.nsf/nombre_de_la_vista/75E80AE2E581204D8625896A0051F5B6/$File/LEYENDA+FRACC+XV+A.pdf" TargetMode="External"/><Relationship Id="rId780" Type="http://schemas.openxmlformats.org/officeDocument/2006/relationships/hyperlink" Target="http://www.cegaipslp.org.mx/HV2022Dos.nsf/nombre_de_la_vista/75E80AE2E581204D8625896A0051F5B6/$File/LEYENDA+FRACC+XV+A.pdf" TargetMode="External"/><Relationship Id="rId1217" Type="http://schemas.openxmlformats.org/officeDocument/2006/relationships/hyperlink" Target="http://www.cegaipslp.org.mx/HV2022Dos.nsf/nombre_de_la_vista/75E80AE2E581204D8625896A0051F5B6/$File/LEYENDA+FRACC+XV+A.pdf" TargetMode="External"/><Relationship Id="rId1424" Type="http://schemas.openxmlformats.org/officeDocument/2006/relationships/hyperlink" Target="http://www.cegaipslp.org.mx/HV2022Dos.nsf/nombre_de_la_vista/75E80AE2E581204D8625896A0051F5B6/$File/LEYENDA+FRACC+XV+A.pdf" TargetMode="External"/><Relationship Id="rId226" Type="http://schemas.openxmlformats.org/officeDocument/2006/relationships/hyperlink" Target="http://www.cegaipslp.org.mx/HV2022Dos.nsf/nombre_de_la_vista/75E80AE2E581204D8625896A0051F5B6/$File/LEYENDA+FRACC+XV+A.pdf" TargetMode="External"/><Relationship Id="rId433" Type="http://schemas.openxmlformats.org/officeDocument/2006/relationships/hyperlink" Target="http://www.cegaipslp.org.mx/HV2022Dos.nsf/nombre_de_la_vista/75E80AE2E581204D8625896A0051F5B6/$File/LEYENDA+FRACC+XV+A.pdf" TargetMode="External"/><Relationship Id="rId878" Type="http://schemas.openxmlformats.org/officeDocument/2006/relationships/hyperlink" Target="http://www.cegaipslp.org.mx/HV2022Dos.nsf/nombre_de_la_vista/75E80AE2E581204D8625896A0051F5B6/$File/LEYENDA+FRACC+XV+A.pdf" TargetMode="External"/><Relationship Id="rId1063" Type="http://schemas.openxmlformats.org/officeDocument/2006/relationships/hyperlink" Target="http://www.cegaipslp.org.mx/HV2022Dos.nsf/nombre_de_la_vista/75E80AE2E581204D8625896A0051F5B6/$File/LEYENDA+FRACC+XV+A.pdf" TargetMode="External"/><Relationship Id="rId1270" Type="http://schemas.openxmlformats.org/officeDocument/2006/relationships/hyperlink" Target="http://www.cegaipslp.org.mx/HV2022Dos.nsf/nombre_de_la_vista/75E80AE2E581204D8625896A0051F5B6/$File/LEYENDA+FRACC+XV+A.pdf" TargetMode="External"/><Relationship Id="rId640" Type="http://schemas.openxmlformats.org/officeDocument/2006/relationships/hyperlink" Target="http://www.cegaipslp.org.mx/HV2022Dos.nsf/nombre_de_la_vista/75E80AE2E581204D8625896A0051F5B6/$File/LEYENDA+FRACC+XV+A.pdf" TargetMode="External"/><Relationship Id="rId738" Type="http://schemas.openxmlformats.org/officeDocument/2006/relationships/hyperlink" Target="http://www.cegaipslp.org.mx/HV2022Dos.nsf/nombre_de_la_vista/75E80AE2E581204D8625896A0051F5B6/$File/LEYENDA+FRACC+XV+A.pdf" TargetMode="External"/><Relationship Id="rId945" Type="http://schemas.openxmlformats.org/officeDocument/2006/relationships/hyperlink" Target="http://www.cegaipslp.org.mx/HV2022Dos.nsf/nombre_de_la_vista/75E80AE2E581204D8625896A0051F5B6/$File/LEYENDA+FRACC+XV+A.pdf" TargetMode="External"/><Relationship Id="rId1368" Type="http://schemas.openxmlformats.org/officeDocument/2006/relationships/hyperlink" Target="http://www.cegaipslp.org.mx/HV2022Dos.nsf/nombre_de_la_vista/75E80AE2E581204D8625896A0051F5B6/$File/LEYENDA+FRACC+XV+A.pdf" TargetMode="External"/><Relationship Id="rId74" Type="http://schemas.openxmlformats.org/officeDocument/2006/relationships/hyperlink" Target="http://www.cegaipslp.org.mx/HV2022Dos.nsf/nombre_de_la_vista/75E80AE2E581204D8625896A0051F5B6/$File/LEYENDA+FRACC+XV+A.pdf" TargetMode="External"/><Relationship Id="rId377" Type="http://schemas.openxmlformats.org/officeDocument/2006/relationships/hyperlink" Target="http://www.cegaipslp.org.mx/HV2022Dos.nsf/nombre_de_la_vista/75E80AE2E581204D8625896A0051F5B6/$File/LEYENDA+FRACC+XV+A.pdf" TargetMode="External"/><Relationship Id="rId500" Type="http://schemas.openxmlformats.org/officeDocument/2006/relationships/hyperlink" Target="http://www.cegaipslp.org.mx/HV2022Dos.nsf/nombre_de_la_vista/75E80AE2E581204D8625896A0051F5B6/$File/LEYENDA+FRACC+XV+A.pdf" TargetMode="External"/><Relationship Id="rId584" Type="http://schemas.openxmlformats.org/officeDocument/2006/relationships/hyperlink" Target="http://www.cegaipslp.org.mx/HV2022Dos.nsf/nombre_de_la_vista/75E80AE2E581204D8625896A0051F5B6/$File/LEYENDA+FRACC+XV+A.pdf" TargetMode="External"/><Relationship Id="rId805" Type="http://schemas.openxmlformats.org/officeDocument/2006/relationships/hyperlink" Target="http://www.cegaipslp.org.mx/HV2022Dos.nsf/nombre_de_la_vista/75E80AE2E581204D8625896A0051F5B6/$File/LEYENDA+FRACC+XV+A.pdf" TargetMode="External"/><Relationship Id="rId1130" Type="http://schemas.openxmlformats.org/officeDocument/2006/relationships/hyperlink" Target="http://www.cegaipslp.org.mx/HV2022Dos.nsf/nombre_de_la_vista/75E80AE2E581204D8625896A0051F5B6/$File/LEYENDA+FRACC+XV+A.pdf" TargetMode="External"/><Relationship Id="rId1228" Type="http://schemas.openxmlformats.org/officeDocument/2006/relationships/hyperlink" Target="http://www.cegaipslp.org.mx/HV2022Dos.nsf/nombre_de_la_vista/75E80AE2E581204D8625896A0051F5B6/$File/LEYENDA+FRACC+XV+A.pdf" TargetMode="External"/><Relationship Id="rId1435" Type="http://schemas.openxmlformats.org/officeDocument/2006/relationships/hyperlink" Target="http://www.cegaipslp.org.mx/HV2022Dos.nsf/nombre_de_la_vista/75E80AE2E581204D8625896A0051F5B6/$File/LEYENDA+FRACC+XV+A.pdf" TargetMode="External"/><Relationship Id="rId5" Type="http://schemas.openxmlformats.org/officeDocument/2006/relationships/hyperlink" Target="http://www.cegaipslp.org.mx/HV2022Dos.nsf/nombre_de_la_vista/75E80AE2E581204D8625896A0051F5B6/$File/LEYENDA+FRACC+XV+A.pdf" TargetMode="External"/><Relationship Id="rId237" Type="http://schemas.openxmlformats.org/officeDocument/2006/relationships/hyperlink" Target="http://www.cegaipslp.org.mx/HV2022Dos.nsf/nombre_de_la_vista/75E80AE2E581204D8625896A0051F5B6/$File/LEYENDA+FRACC+XV+A.pdf" TargetMode="External"/><Relationship Id="rId791" Type="http://schemas.openxmlformats.org/officeDocument/2006/relationships/hyperlink" Target="http://www.cegaipslp.org.mx/HV2022Dos.nsf/nombre_de_la_vista/75E80AE2E581204D8625896A0051F5B6/$File/LEYENDA+FRACC+XV+A.pdf" TargetMode="External"/><Relationship Id="rId889" Type="http://schemas.openxmlformats.org/officeDocument/2006/relationships/hyperlink" Target="http://www.cegaipslp.org.mx/HV2022Dos.nsf/nombre_de_la_vista/75E80AE2E581204D8625896A0051F5B6/$File/LEYENDA+FRACC+XV+A.pdf" TargetMode="External"/><Relationship Id="rId1074" Type="http://schemas.openxmlformats.org/officeDocument/2006/relationships/hyperlink" Target="http://www.cegaipslp.org.mx/HV2022Dos.nsf/nombre_de_la_vista/75E80AE2E581204D8625896A0051F5B6/$File/LEYENDA+FRACC+XV+A.pdf" TargetMode="External"/><Relationship Id="rId444" Type="http://schemas.openxmlformats.org/officeDocument/2006/relationships/hyperlink" Target="http://www.cegaipslp.org.mx/HV2022Dos.nsf/nombre_de_la_vista/75E80AE2E581204D8625896A0051F5B6/$File/LEYENDA+FRACC+XV+A.pdf" TargetMode="External"/><Relationship Id="rId651" Type="http://schemas.openxmlformats.org/officeDocument/2006/relationships/hyperlink" Target="http://www.cegaipslp.org.mx/HV2022Dos.nsf/nombre_de_la_vista/75E80AE2E581204D8625896A0051F5B6/$File/LEYENDA+FRACC+XV+A.pdf" TargetMode="External"/><Relationship Id="rId749" Type="http://schemas.openxmlformats.org/officeDocument/2006/relationships/hyperlink" Target="http://www.cegaipslp.org.mx/HV2022Dos.nsf/nombre_de_la_vista/75E80AE2E581204D8625896A0051F5B6/$File/LEYENDA+FRACC+XV+A.pdf" TargetMode="External"/><Relationship Id="rId1281" Type="http://schemas.openxmlformats.org/officeDocument/2006/relationships/hyperlink" Target="http://www.cegaipslp.org.mx/HV2022Dos.nsf/nombre_de_la_vista/75E80AE2E581204D8625896A0051F5B6/$File/LEYENDA+FRACC+XV+A.pdf" TargetMode="External"/><Relationship Id="rId1379" Type="http://schemas.openxmlformats.org/officeDocument/2006/relationships/hyperlink" Target="http://www.cegaipslp.org.mx/HV2022Dos.nsf/nombre_de_la_vista/75E80AE2E581204D8625896A0051F5B6/$File/LEYENDA+FRACC+XV+A.pdf" TargetMode="External"/><Relationship Id="rId290" Type="http://schemas.openxmlformats.org/officeDocument/2006/relationships/hyperlink" Target="http://www.cegaipslp.org.mx/HV2022Dos.nsf/nombre_de_la_vista/75E80AE2E581204D8625896A0051F5B6/$File/LEYENDA+FRACC+XV+A.pdf" TargetMode="External"/><Relationship Id="rId304" Type="http://schemas.openxmlformats.org/officeDocument/2006/relationships/hyperlink" Target="http://www.cegaipslp.org.mx/HV2022Dos.nsf/nombre_de_la_vista/75E80AE2E581204D8625896A0051F5B6/$File/LEYENDA+FRACC+XV+A.pdf" TargetMode="External"/><Relationship Id="rId388" Type="http://schemas.openxmlformats.org/officeDocument/2006/relationships/hyperlink" Target="http://www.cegaipslp.org.mx/HV2022Dos.nsf/nombre_de_la_vista/75E80AE2E581204D8625896A0051F5B6/$File/LEYENDA+FRACC+XV+A.pdf" TargetMode="External"/><Relationship Id="rId511" Type="http://schemas.openxmlformats.org/officeDocument/2006/relationships/hyperlink" Target="http://www.cegaipslp.org.mx/HV2022Dos.nsf/nombre_de_la_vista/75E80AE2E581204D8625896A0051F5B6/$File/LEYENDA+FRACC+XV+A.pdf" TargetMode="External"/><Relationship Id="rId609" Type="http://schemas.openxmlformats.org/officeDocument/2006/relationships/hyperlink" Target="http://www.cegaipslp.org.mx/HV2022Dos.nsf/nombre_de_la_vista/75E80AE2E581204D8625896A0051F5B6/$File/LEYENDA+FRACC+XV+A.pdf" TargetMode="External"/><Relationship Id="rId956" Type="http://schemas.openxmlformats.org/officeDocument/2006/relationships/hyperlink" Target="http://www.cegaipslp.org.mx/HV2022Dos.nsf/nombre_de_la_vista/75E80AE2E581204D8625896A0051F5B6/$File/LEYENDA+FRACC+XV+A.pdf" TargetMode="External"/><Relationship Id="rId1141" Type="http://schemas.openxmlformats.org/officeDocument/2006/relationships/hyperlink" Target="http://www.cegaipslp.org.mx/HV2022Dos.nsf/nombre_de_la_vista/75E80AE2E581204D8625896A0051F5B6/$File/LEYENDA+FRACC+XV+A.pdf" TargetMode="External"/><Relationship Id="rId1239" Type="http://schemas.openxmlformats.org/officeDocument/2006/relationships/hyperlink" Target="http://www.cegaipslp.org.mx/HV2022Dos.nsf/nombre_de_la_vista/75E80AE2E581204D8625896A0051F5B6/$File/LEYENDA+FRACC+XV+A.pdf" TargetMode="External"/><Relationship Id="rId85" Type="http://schemas.openxmlformats.org/officeDocument/2006/relationships/hyperlink" Target="http://www.cegaipslp.org.mx/HV2022Dos.nsf/nombre_de_la_vista/75E80AE2E581204D8625896A0051F5B6/$File/LEYENDA+FRACC+XV+A.pdf" TargetMode="External"/><Relationship Id="rId150" Type="http://schemas.openxmlformats.org/officeDocument/2006/relationships/hyperlink" Target="http://www.cegaipslp.org.mx/HV2022Dos.nsf/nombre_de_la_vista/75E80AE2E581204D8625896A0051F5B6/$File/LEYENDA+FRACC+XV+A.pdf" TargetMode="External"/><Relationship Id="rId595" Type="http://schemas.openxmlformats.org/officeDocument/2006/relationships/hyperlink" Target="http://www.cegaipslp.org.mx/HV2022Dos.nsf/nombre_de_la_vista/75E80AE2E581204D8625896A0051F5B6/$File/LEYENDA+FRACC+XV+A.pdf" TargetMode="External"/><Relationship Id="rId816" Type="http://schemas.openxmlformats.org/officeDocument/2006/relationships/hyperlink" Target="http://www.cegaipslp.org.mx/HV2022Dos.nsf/nombre_de_la_vista/75E80AE2E581204D8625896A0051F5B6/$File/LEYENDA+FRACC+XV+A.pdf" TargetMode="External"/><Relationship Id="rId1001" Type="http://schemas.openxmlformats.org/officeDocument/2006/relationships/hyperlink" Target="http://www.cegaipslp.org.mx/HV2022Dos.nsf/nombre_de_la_vista/75E80AE2E581204D8625896A0051F5B6/$File/LEYENDA+FRACC+XV+A.pdf" TargetMode="External"/><Relationship Id="rId1446" Type="http://schemas.openxmlformats.org/officeDocument/2006/relationships/hyperlink" Target="http://www.cegaipslp.org.mx/HV2022Dos.nsf/nombre_de_la_vista/75E80AE2E581204D8625896A0051F5B6/$File/LEYENDA+FRACC+XV+A.pdf" TargetMode="External"/><Relationship Id="rId248" Type="http://schemas.openxmlformats.org/officeDocument/2006/relationships/hyperlink" Target="http://www.cegaipslp.org.mx/HV2022Dos.nsf/nombre_de_la_vista/75E80AE2E581204D8625896A0051F5B6/$File/LEYENDA+FRACC+XV+A.pdf" TargetMode="External"/><Relationship Id="rId455" Type="http://schemas.openxmlformats.org/officeDocument/2006/relationships/hyperlink" Target="http://www.cegaipslp.org.mx/HV2022Dos.nsf/nombre_de_la_vista/75E80AE2E581204D8625896A0051F5B6/$File/LEYENDA+FRACC+XV+A.pdf" TargetMode="External"/><Relationship Id="rId662" Type="http://schemas.openxmlformats.org/officeDocument/2006/relationships/hyperlink" Target="http://www.cegaipslp.org.mx/HV2022Dos.nsf/nombre_de_la_vista/75E80AE2E581204D8625896A0051F5B6/$File/LEYENDA+FRACC+XV+A.pdf" TargetMode="External"/><Relationship Id="rId1085" Type="http://schemas.openxmlformats.org/officeDocument/2006/relationships/hyperlink" Target="http://www.cegaipslp.org.mx/HV2022Dos.nsf/nombre_de_la_vista/75E80AE2E581204D8625896A0051F5B6/$File/LEYENDA+FRACC+XV+A.pdf" TargetMode="External"/><Relationship Id="rId1292" Type="http://schemas.openxmlformats.org/officeDocument/2006/relationships/hyperlink" Target="http://www.cegaipslp.org.mx/HV2022Dos.nsf/nombre_de_la_vista/75E80AE2E581204D8625896A0051F5B6/$File/LEYENDA+FRACC+XV+A.pdf" TargetMode="External"/><Relationship Id="rId1306" Type="http://schemas.openxmlformats.org/officeDocument/2006/relationships/hyperlink" Target="http://www.cegaipslp.org.mx/HV2022Dos.nsf/nombre_de_la_vista/75E80AE2E581204D8625896A0051F5B6/$File/LEYENDA+FRACC+XV+A.pdf" TargetMode="External"/><Relationship Id="rId12" Type="http://schemas.openxmlformats.org/officeDocument/2006/relationships/hyperlink" Target="http://www.cegaipslp.org.mx/HV2022Dos.nsf/nombre_de_la_vista/75E80AE2E581204D8625896A0051F5B6/$File/LEYENDA+FRACC+XV+A.pdf" TargetMode="External"/><Relationship Id="rId108" Type="http://schemas.openxmlformats.org/officeDocument/2006/relationships/hyperlink" Target="http://www.cegaipslp.org.mx/HV2022Dos.nsf/nombre_de_la_vista/75E80AE2E581204D8625896A0051F5B6/$File/LEYENDA+FRACC+XV+A.pdf" TargetMode="External"/><Relationship Id="rId315" Type="http://schemas.openxmlformats.org/officeDocument/2006/relationships/hyperlink" Target="http://www.cegaipslp.org.mx/HV2022Dos.nsf/nombre_de_la_vista/75E80AE2E581204D8625896A0051F5B6/$File/LEYENDA+FRACC+XV+A.pdf" TargetMode="External"/><Relationship Id="rId522" Type="http://schemas.openxmlformats.org/officeDocument/2006/relationships/hyperlink" Target="http://www.cegaipslp.org.mx/HV2022Dos.nsf/nombre_de_la_vista/75E80AE2E581204D8625896A0051F5B6/$File/LEYENDA+FRACC+XV+A.pdf" TargetMode="External"/><Relationship Id="rId967" Type="http://schemas.openxmlformats.org/officeDocument/2006/relationships/hyperlink" Target="http://www.cegaipslp.org.mx/HV2022Dos.nsf/nombre_de_la_vista/75E80AE2E581204D8625896A0051F5B6/$File/LEYENDA+FRACC+XV+A.pdf" TargetMode="External"/><Relationship Id="rId1152" Type="http://schemas.openxmlformats.org/officeDocument/2006/relationships/hyperlink" Target="http://www.cegaipslp.org.mx/HV2022Dos.nsf/nombre_de_la_vista/75E80AE2E581204D8625896A0051F5B6/$File/LEYENDA+FRACC+XV+A.pdf" TargetMode="External"/><Relationship Id="rId96" Type="http://schemas.openxmlformats.org/officeDocument/2006/relationships/hyperlink" Target="http://www.cegaipslp.org.mx/HV2022Dos.nsf/nombre_de_la_vista/75E80AE2E581204D8625896A0051F5B6/$File/LEYENDA+FRACC+XV+A.pdf" TargetMode="External"/><Relationship Id="rId161" Type="http://schemas.openxmlformats.org/officeDocument/2006/relationships/hyperlink" Target="http://www.cegaipslp.org.mx/HV2022Dos.nsf/nombre_de_la_vista/75E80AE2E581204D8625896A0051F5B6/$File/LEYENDA+FRACC+XV+A.pdf" TargetMode="External"/><Relationship Id="rId399" Type="http://schemas.openxmlformats.org/officeDocument/2006/relationships/hyperlink" Target="http://www.cegaipslp.org.mx/HV2022Dos.nsf/nombre_de_la_vista/75E80AE2E581204D8625896A0051F5B6/$File/LEYENDA+FRACC+XV+A.pdf" TargetMode="External"/><Relationship Id="rId827" Type="http://schemas.openxmlformats.org/officeDocument/2006/relationships/hyperlink" Target="http://www.cegaipslp.org.mx/HV2022Dos.nsf/nombre_de_la_vista/75E80AE2E581204D8625896A0051F5B6/$File/LEYENDA+FRACC+XV+A.pdf" TargetMode="External"/><Relationship Id="rId1012" Type="http://schemas.openxmlformats.org/officeDocument/2006/relationships/hyperlink" Target="http://www.cegaipslp.org.mx/HV2022Dos.nsf/nombre_de_la_vista/75E80AE2E581204D8625896A0051F5B6/$File/LEYENDA+FRACC+XV+A.pdf" TargetMode="External"/><Relationship Id="rId1457" Type="http://schemas.openxmlformats.org/officeDocument/2006/relationships/hyperlink" Target="http://www.cegaipslp.org.mx/HV2022Dos.nsf/nombre_de_la_vista/75E80AE2E581204D8625896A0051F5B6/$File/LEYENDA+FRACC+XV+A.pdf" TargetMode="External"/><Relationship Id="rId259" Type="http://schemas.openxmlformats.org/officeDocument/2006/relationships/hyperlink" Target="http://www.cegaipslp.org.mx/HV2022Dos.nsf/nombre_de_la_vista/75E80AE2E581204D8625896A0051F5B6/$File/LEYENDA+FRACC+XV+A.pdf" TargetMode="External"/><Relationship Id="rId466" Type="http://schemas.openxmlformats.org/officeDocument/2006/relationships/hyperlink" Target="http://www.cegaipslp.org.mx/HV2022Dos.nsf/nombre_de_la_vista/75E80AE2E581204D8625896A0051F5B6/$File/LEYENDA+FRACC+XV+A.pdf" TargetMode="External"/><Relationship Id="rId673" Type="http://schemas.openxmlformats.org/officeDocument/2006/relationships/hyperlink" Target="http://www.cegaipslp.org.mx/HV2022Dos.nsf/nombre_de_la_vista/75E80AE2E581204D8625896A0051F5B6/$File/LEYENDA+FRACC+XV+A.pdf" TargetMode="External"/><Relationship Id="rId880" Type="http://schemas.openxmlformats.org/officeDocument/2006/relationships/hyperlink" Target="http://www.cegaipslp.org.mx/HV2022Dos.nsf/nombre_de_la_vista/75E80AE2E581204D8625896A0051F5B6/$File/LEYENDA+FRACC+XV+A.pdf" TargetMode="External"/><Relationship Id="rId1096" Type="http://schemas.openxmlformats.org/officeDocument/2006/relationships/hyperlink" Target="http://www.cegaipslp.org.mx/HV2022Dos.nsf/nombre_de_la_vista/75E80AE2E581204D8625896A0051F5B6/$File/LEYENDA+FRACC+XV+A.pdf" TargetMode="External"/><Relationship Id="rId1317" Type="http://schemas.openxmlformats.org/officeDocument/2006/relationships/hyperlink" Target="http://www.cegaipslp.org.mx/HV2022Dos.nsf/nombre_de_la_vista/75E80AE2E581204D8625896A0051F5B6/$File/LEYENDA+FRACC+XV+A.pdf" TargetMode="External"/><Relationship Id="rId23" Type="http://schemas.openxmlformats.org/officeDocument/2006/relationships/hyperlink" Target="http://www.cegaipslp.org.mx/HV2022Dos.nsf/nombre_de_la_vista/75E80AE2E581204D8625896A0051F5B6/$File/LEYENDA+FRACC+XV+A.pdf" TargetMode="External"/><Relationship Id="rId119" Type="http://schemas.openxmlformats.org/officeDocument/2006/relationships/hyperlink" Target="http://www.cegaipslp.org.mx/HV2022Dos.nsf/nombre_de_la_vista/75E80AE2E581204D8625896A0051F5B6/$File/LEYENDA+FRACC+XV+A.pdf" TargetMode="External"/><Relationship Id="rId326" Type="http://schemas.openxmlformats.org/officeDocument/2006/relationships/hyperlink" Target="http://www.cegaipslp.org.mx/HV2022Dos.nsf/nombre_de_la_vista/75E80AE2E581204D8625896A0051F5B6/$File/LEYENDA+FRACC+XV+A.pdf" TargetMode="External"/><Relationship Id="rId533" Type="http://schemas.openxmlformats.org/officeDocument/2006/relationships/hyperlink" Target="http://www.cegaipslp.org.mx/HV2022Dos.nsf/nombre_de_la_vista/75E80AE2E581204D8625896A0051F5B6/$File/LEYENDA+FRACC+XV+A.pdf" TargetMode="External"/><Relationship Id="rId978" Type="http://schemas.openxmlformats.org/officeDocument/2006/relationships/hyperlink" Target="http://www.cegaipslp.org.mx/HV2022Dos.nsf/nombre_de_la_vista/75E80AE2E581204D8625896A0051F5B6/$File/LEYENDA+FRACC+XV+A.pdf" TargetMode="External"/><Relationship Id="rId1163" Type="http://schemas.openxmlformats.org/officeDocument/2006/relationships/hyperlink" Target="http://www.cegaipslp.org.mx/HV2022Dos.nsf/nombre_de_la_vista/75E80AE2E581204D8625896A0051F5B6/$File/LEYENDA+FRACC+XV+A.pdf" TargetMode="External"/><Relationship Id="rId1370" Type="http://schemas.openxmlformats.org/officeDocument/2006/relationships/hyperlink" Target="http://www.cegaipslp.org.mx/HV2022Dos.nsf/nombre_de_la_vista/75E80AE2E581204D8625896A0051F5B6/$File/LEYENDA+FRACC+XV+A.pdf" TargetMode="External"/><Relationship Id="rId740" Type="http://schemas.openxmlformats.org/officeDocument/2006/relationships/hyperlink" Target="http://www.cegaipslp.org.mx/HV2022Dos.nsf/nombre_de_la_vista/75E80AE2E581204D8625896A0051F5B6/$File/LEYENDA+FRACC+XV+A.pdf" TargetMode="External"/><Relationship Id="rId838" Type="http://schemas.openxmlformats.org/officeDocument/2006/relationships/hyperlink" Target="http://www.cegaipslp.org.mx/HV2022Dos.nsf/nombre_de_la_vista/75E80AE2E581204D8625896A0051F5B6/$File/LEYENDA+FRACC+XV+A.pdf" TargetMode="External"/><Relationship Id="rId1023" Type="http://schemas.openxmlformats.org/officeDocument/2006/relationships/hyperlink" Target="http://www.cegaipslp.org.mx/HV2022Dos.nsf/nombre_de_la_vista/75E80AE2E581204D8625896A0051F5B6/$File/LEYENDA+FRACC+XV+A.pdf" TargetMode="External"/><Relationship Id="rId172" Type="http://schemas.openxmlformats.org/officeDocument/2006/relationships/hyperlink" Target="http://www.cegaipslp.org.mx/HV2022Dos.nsf/nombre_de_la_vista/75E80AE2E581204D8625896A0051F5B6/$File/LEYENDA+FRACC+XV+A.pdf" TargetMode="External"/><Relationship Id="rId477" Type="http://schemas.openxmlformats.org/officeDocument/2006/relationships/hyperlink" Target="http://www.cegaipslp.org.mx/HV2022Dos.nsf/nombre_de_la_vista/75E80AE2E581204D8625896A0051F5B6/$File/LEYENDA+FRACC+XV+A.pdf" TargetMode="External"/><Relationship Id="rId600" Type="http://schemas.openxmlformats.org/officeDocument/2006/relationships/hyperlink" Target="http://www.cegaipslp.org.mx/HV2022Dos.nsf/nombre_de_la_vista/75E80AE2E581204D8625896A0051F5B6/$File/LEYENDA+FRACC+XV+A.pdf" TargetMode="External"/><Relationship Id="rId684" Type="http://schemas.openxmlformats.org/officeDocument/2006/relationships/hyperlink" Target="http://www.cegaipslp.org.mx/HV2022Dos.nsf/nombre_de_la_vista/75E80AE2E581204D8625896A0051F5B6/$File/LEYENDA+FRACC+XV+A.pdf" TargetMode="External"/><Relationship Id="rId1230" Type="http://schemas.openxmlformats.org/officeDocument/2006/relationships/hyperlink" Target="http://www.cegaipslp.org.mx/HV2022Dos.nsf/nombre_de_la_vista/75E80AE2E581204D8625896A0051F5B6/$File/LEYENDA+FRACC+XV+A.pdf" TargetMode="External"/><Relationship Id="rId1328" Type="http://schemas.openxmlformats.org/officeDocument/2006/relationships/hyperlink" Target="http://www.cegaipslp.org.mx/HV2022Dos.nsf/nombre_de_la_vista/75E80AE2E581204D8625896A0051F5B6/$File/LEYENDA+FRACC+XV+A.pdf" TargetMode="External"/><Relationship Id="rId337" Type="http://schemas.openxmlformats.org/officeDocument/2006/relationships/hyperlink" Target="http://www.cegaipslp.org.mx/HV2022Dos.nsf/nombre_de_la_vista/75E80AE2E581204D8625896A0051F5B6/$File/LEYENDA+FRACC+XV+A.pdf" TargetMode="External"/><Relationship Id="rId891" Type="http://schemas.openxmlformats.org/officeDocument/2006/relationships/hyperlink" Target="http://www.cegaipslp.org.mx/HV2022Dos.nsf/nombre_de_la_vista/75E80AE2E581204D8625896A0051F5B6/$File/LEYENDA+FRACC+XV+A.pdf" TargetMode="External"/><Relationship Id="rId905" Type="http://schemas.openxmlformats.org/officeDocument/2006/relationships/hyperlink" Target="http://www.cegaipslp.org.mx/HV2022Dos.nsf/nombre_de_la_vista/75E80AE2E581204D8625896A0051F5B6/$File/LEYENDA+FRACC+XV+A.pdf" TargetMode="External"/><Relationship Id="rId989" Type="http://schemas.openxmlformats.org/officeDocument/2006/relationships/hyperlink" Target="http://www.cegaipslp.org.mx/HV2022Dos.nsf/nombre_de_la_vista/75E80AE2E581204D8625896A0051F5B6/$File/LEYENDA+FRACC+XV+A.pdf" TargetMode="External"/><Relationship Id="rId34" Type="http://schemas.openxmlformats.org/officeDocument/2006/relationships/hyperlink" Target="http://www.cegaipslp.org.mx/HV2022Dos.nsf/nombre_de_la_vista/75E80AE2E581204D8625896A0051F5B6/$File/LEYENDA+FRACC+XV+A.pdf" TargetMode="External"/><Relationship Id="rId544" Type="http://schemas.openxmlformats.org/officeDocument/2006/relationships/hyperlink" Target="http://www.cegaipslp.org.mx/HV2022Dos.nsf/nombre_de_la_vista/75E80AE2E581204D8625896A0051F5B6/$File/LEYENDA+FRACC+XV+A.pdf" TargetMode="External"/><Relationship Id="rId751" Type="http://schemas.openxmlformats.org/officeDocument/2006/relationships/hyperlink" Target="http://www.cegaipslp.org.mx/HV2022Dos.nsf/nombre_de_la_vista/75E80AE2E581204D8625896A0051F5B6/$File/LEYENDA+FRACC+XV+A.pdf" TargetMode="External"/><Relationship Id="rId849" Type="http://schemas.openxmlformats.org/officeDocument/2006/relationships/hyperlink" Target="http://www.cegaipslp.org.mx/HV2022Dos.nsf/nombre_de_la_vista/75E80AE2E581204D8625896A0051F5B6/$File/LEYENDA+FRACC+XV+A.pdf" TargetMode="External"/><Relationship Id="rId1174" Type="http://schemas.openxmlformats.org/officeDocument/2006/relationships/hyperlink" Target="http://www.cegaipslp.org.mx/HV2022Dos.nsf/nombre_de_la_vista/75E80AE2E581204D8625896A0051F5B6/$File/LEYENDA+FRACC+XV+A.pdf" TargetMode="External"/><Relationship Id="rId1381" Type="http://schemas.openxmlformats.org/officeDocument/2006/relationships/hyperlink" Target="http://www.cegaipslp.org.mx/HV2022Dos.nsf/nombre_de_la_vista/75E80AE2E581204D8625896A0051F5B6/$File/LEYENDA+FRACC+XV+A.pdf" TargetMode="External"/><Relationship Id="rId183" Type="http://schemas.openxmlformats.org/officeDocument/2006/relationships/hyperlink" Target="http://www.cegaipslp.org.mx/HV2022Dos.nsf/nombre_de_la_vista/75E80AE2E581204D8625896A0051F5B6/$File/LEYENDA+FRACC+XV+A.pdf" TargetMode="External"/><Relationship Id="rId390" Type="http://schemas.openxmlformats.org/officeDocument/2006/relationships/hyperlink" Target="http://www.cegaipslp.org.mx/HV2022Dos.nsf/nombre_de_la_vista/75E80AE2E581204D8625896A0051F5B6/$File/LEYENDA+FRACC+XV+A.pdf" TargetMode="External"/><Relationship Id="rId404" Type="http://schemas.openxmlformats.org/officeDocument/2006/relationships/hyperlink" Target="http://www.cegaipslp.org.mx/HV2022Dos.nsf/nombre_de_la_vista/75E80AE2E581204D8625896A0051F5B6/$File/LEYENDA+FRACC+XV+A.pdf" TargetMode="External"/><Relationship Id="rId611" Type="http://schemas.openxmlformats.org/officeDocument/2006/relationships/hyperlink" Target="http://www.cegaipslp.org.mx/HV2022Dos.nsf/nombre_de_la_vista/75E80AE2E581204D8625896A0051F5B6/$File/LEYENDA+FRACC+XV+A.pdf" TargetMode="External"/><Relationship Id="rId1034" Type="http://schemas.openxmlformats.org/officeDocument/2006/relationships/hyperlink" Target="http://www.cegaipslp.org.mx/HV2022Dos.nsf/nombre_de_la_vista/75E80AE2E581204D8625896A0051F5B6/$File/LEYENDA+FRACC+XV+A.pdf" TargetMode="External"/><Relationship Id="rId1241" Type="http://schemas.openxmlformats.org/officeDocument/2006/relationships/hyperlink" Target="http://www.cegaipslp.org.mx/HV2022Dos.nsf/nombre_de_la_vista/75E80AE2E581204D8625896A0051F5B6/$File/LEYENDA+FRACC+XV+A.pdf" TargetMode="External"/><Relationship Id="rId1339" Type="http://schemas.openxmlformats.org/officeDocument/2006/relationships/hyperlink" Target="http://www.cegaipslp.org.mx/HV2022Dos.nsf/nombre_de_la_vista/75E80AE2E581204D8625896A0051F5B6/$File/LEYENDA+FRACC+XV+A.pdf" TargetMode="External"/><Relationship Id="rId250" Type="http://schemas.openxmlformats.org/officeDocument/2006/relationships/hyperlink" Target="http://www.cegaipslp.org.mx/HV2022Dos.nsf/nombre_de_la_vista/75E80AE2E581204D8625896A0051F5B6/$File/LEYENDA+FRACC+XV+A.pdf" TargetMode="External"/><Relationship Id="rId488" Type="http://schemas.openxmlformats.org/officeDocument/2006/relationships/hyperlink" Target="http://www.cegaipslp.org.mx/HV2022Dos.nsf/nombre_de_la_vista/75E80AE2E581204D8625896A0051F5B6/$File/LEYENDA+FRACC+XV+A.pdf" TargetMode="External"/><Relationship Id="rId695" Type="http://schemas.openxmlformats.org/officeDocument/2006/relationships/hyperlink" Target="http://www.cegaipslp.org.mx/HV2022Dos.nsf/nombre_de_la_vista/75E80AE2E581204D8625896A0051F5B6/$File/LEYENDA+FRACC+XV+A.pdf" TargetMode="External"/><Relationship Id="rId709" Type="http://schemas.openxmlformats.org/officeDocument/2006/relationships/hyperlink" Target="http://www.cegaipslp.org.mx/HV2022Dos.nsf/nombre_de_la_vista/75E80AE2E581204D8625896A0051F5B6/$File/LEYENDA+FRACC+XV+A.pdf" TargetMode="External"/><Relationship Id="rId916" Type="http://schemas.openxmlformats.org/officeDocument/2006/relationships/hyperlink" Target="http://www.cegaipslp.org.mx/HV2022Dos.nsf/nombre_de_la_vista/75E80AE2E581204D8625896A0051F5B6/$File/LEYENDA+FRACC+XV+A.pdf" TargetMode="External"/><Relationship Id="rId1101" Type="http://schemas.openxmlformats.org/officeDocument/2006/relationships/hyperlink" Target="http://www.cegaipslp.org.mx/HV2022Dos.nsf/nombre_de_la_vista/75E80AE2E581204D8625896A0051F5B6/$File/LEYENDA+FRACC+XV+A.pdf" TargetMode="External"/><Relationship Id="rId45" Type="http://schemas.openxmlformats.org/officeDocument/2006/relationships/hyperlink" Target="http://www.cegaipslp.org.mx/HV2022Dos.nsf/nombre_de_la_vista/75E80AE2E581204D8625896A0051F5B6/$File/LEYENDA+FRACC+XV+A.pdf" TargetMode="External"/><Relationship Id="rId110" Type="http://schemas.openxmlformats.org/officeDocument/2006/relationships/hyperlink" Target="http://www.cegaipslp.org.mx/HV2022Dos.nsf/nombre_de_la_vista/75E80AE2E581204D8625896A0051F5B6/$File/LEYENDA+FRACC+XV+A.pdf" TargetMode="External"/><Relationship Id="rId348" Type="http://schemas.openxmlformats.org/officeDocument/2006/relationships/hyperlink" Target="http://www.cegaipslp.org.mx/HV2022Dos.nsf/nombre_de_la_vista/75E80AE2E581204D8625896A0051F5B6/$File/LEYENDA+FRACC+XV+A.pdf" TargetMode="External"/><Relationship Id="rId555" Type="http://schemas.openxmlformats.org/officeDocument/2006/relationships/hyperlink" Target="http://www.cegaipslp.org.mx/HV2022Dos.nsf/nombre_de_la_vista/75E80AE2E581204D8625896A0051F5B6/$File/LEYENDA+FRACC+XV+A.pdf" TargetMode="External"/><Relationship Id="rId762" Type="http://schemas.openxmlformats.org/officeDocument/2006/relationships/hyperlink" Target="http://www.cegaipslp.org.mx/HV2022Dos.nsf/nombre_de_la_vista/75E80AE2E581204D8625896A0051F5B6/$File/LEYENDA+FRACC+XV+A.pdf" TargetMode="External"/><Relationship Id="rId1185" Type="http://schemas.openxmlformats.org/officeDocument/2006/relationships/hyperlink" Target="http://www.cegaipslp.org.mx/HV2022Dos.nsf/nombre_de_la_vista/75E80AE2E581204D8625896A0051F5B6/$File/LEYENDA+FRACC+XV+A.pdf" TargetMode="External"/><Relationship Id="rId1392" Type="http://schemas.openxmlformats.org/officeDocument/2006/relationships/hyperlink" Target="http://www.cegaipslp.org.mx/HV2022Dos.nsf/nombre_de_la_vista/75E80AE2E581204D8625896A0051F5B6/$File/LEYENDA+FRACC+XV+A.pdf" TargetMode="External"/><Relationship Id="rId1406" Type="http://schemas.openxmlformats.org/officeDocument/2006/relationships/hyperlink" Target="http://www.cegaipslp.org.mx/HV2022Dos.nsf/nombre_de_la_vista/75E80AE2E581204D8625896A0051F5B6/$File/LEYENDA+FRACC+XV+A.pdf" TargetMode="External"/><Relationship Id="rId194" Type="http://schemas.openxmlformats.org/officeDocument/2006/relationships/hyperlink" Target="http://www.cegaipslp.org.mx/HV2022Dos.nsf/nombre_de_la_vista/75E80AE2E581204D8625896A0051F5B6/$File/LEYENDA+FRACC+XV+A.pdf" TargetMode="External"/><Relationship Id="rId208" Type="http://schemas.openxmlformats.org/officeDocument/2006/relationships/hyperlink" Target="http://www.cegaipslp.org.mx/HV2022Dos.nsf/nombre_de_la_vista/75E80AE2E581204D8625896A0051F5B6/$File/LEYENDA+FRACC+XV+A.pdf" TargetMode="External"/><Relationship Id="rId415" Type="http://schemas.openxmlformats.org/officeDocument/2006/relationships/hyperlink" Target="http://www.cegaipslp.org.mx/HV2022Dos.nsf/nombre_de_la_vista/75E80AE2E581204D8625896A0051F5B6/$File/LEYENDA+FRACC+XV+A.pdf" TargetMode="External"/><Relationship Id="rId622" Type="http://schemas.openxmlformats.org/officeDocument/2006/relationships/hyperlink" Target="http://www.cegaipslp.org.mx/HV2022Dos.nsf/nombre_de_la_vista/75E80AE2E581204D8625896A0051F5B6/$File/LEYENDA+FRACC+XV+A.pdf" TargetMode="External"/><Relationship Id="rId1045" Type="http://schemas.openxmlformats.org/officeDocument/2006/relationships/hyperlink" Target="http://www.cegaipslp.org.mx/HV2022Dos.nsf/nombre_de_la_vista/75E80AE2E581204D8625896A0051F5B6/$File/LEYENDA+FRACC+XV+A.pdf" TargetMode="External"/><Relationship Id="rId1252" Type="http://schemas.openxmlformats.org/officeDocument/2006/relationships/hyperlink" Target="http://www.cegaipslp.org.mx/HV2022Dos.nsf/nombre_de_la_vista/75E80AE2E581204D8625896A0051F5B6/$File/LEYENDA+FRACC+XV+A.pdf" TargetMode="External"/><Relationship Id="rId261" Type="http://schemas.openxmlformats.org/officeDocument/2006/relationships/hyperlink" Target="http://www.cegaipslp.org.mx/HV2022Dos.nsf/nombre_de_la_vista/75E80AE2E581204D8625896A0051F5B6/$File/LEYENDA+FRACC+XV+A.pdf" TargetMode="External"/><Relationship Id="rId499" Type="http://schemas.openxmlformats.org/officeDocument/2006/relationships/hyperlink" Target="http://www.cegaipslp.org.mx/HV2022Dos.nsf/nombre_de_la_vista/75E80AE2E581204D8625896A0051F5B6/$File/LEYENDA+FRACC+XV+A.pdf" TargetMode="External"/><Relationship Id="rId927" Type="http://schemas.openxmlformats.org/officeDocument/2006/relationships/hyperlink" Target="http://www.cegaipslp.org.mx/HV2022Dos.nsf/nombre_de_la_vista/75E80AE2E581204D8625896A0051F5B6/$File/LEYENDA+FRACC+XV+A.pdf" TargetMode="External"/><Relationship Id="rId1112" Type="http://schemas.openxmlformats.org/officeDocument/2006/relationships/hyperlink" Target="http://www.cegaipslp.org.mx/HV2022Dos.nsf/nombre_de_la_vista/75E80AE2E581204D8625896A0051F5B6/$File/LEYENDA+FRACC+XV+A.pdf" TargetMode="External"/><Relationship Id="rId56" Type="http://schemas.openxmlformats.org/officeDocument/2006/relationships/hyperlink" Target="http://www.cegaipslp.org.mx/HV2022Dos.nsf/nombre_de_la_vista/75E80AE2E581204D8625896A0051F5B6/$File/LEYENDA+FRACC+XV+A.pdf" TargetMode="External"/><Relationship Id="rId359" Type="http://schemas.openxmlformats.org/officeDocument/2006/relationships/hyperlink" Target="http://www.cegaipslp.org.mx/HV2022Dos.nsf/nombre_de_la_vista/75E80AE2E581204D8625896A0051F5B6/$File/LEYENDA+FRACC+XV+A.pdf" TargetMode="External"/><Relationship Id="rId566" Type="http://schemas.openxmlformats.org/officeDocument/2006/relationships/hyperlink" Target="http://www.cegaipslp.org.mx/HV2022Dos.nsf/nombre_de_la_vista/75E80AE2E581204D8625896A0051F5B6/$File/LEYENDA+FRACC+XV+A.pdf" TargetMode="External"/><Relationship Id="rId773" Type="http://schemas.openxmlformats.org/officeDocument/2006/relationships/hyperlink" Target="http://www.cegaipslp.org.mx/HV2022Dos.nsf/nombre_de_la_vista/75E80AE2E581204D8625896A0051F5B6/$File/LEYENDA+FRACC+XV+A.pdf" TargetMode="External"/><Relationship Id="rId1196" Type="http://schemas.openxmlformats.org/officeDocument/2006/relationships/hyperlink" Target="http://www.cegaipslp.org.mx/HV2022Dos.nsf/nombre_de_la_vista/75E80AE2E581204D8625896A0051F5B6/$File/LEYENDA+FRACC+XV+A.pdf" TargetMode="External"/><Relationship Id="rId1417" Type="http://schemas.openxmlformats.org/officeDocument/2006/relationships/hyperlink" Target="http://www.cegaipslp.org.mx/HV2022Dos.nsf/nombre_de_la_vista/75E80AE2E581204D8625896A0051F5B6/$File/LEYENDA+FRACC+XV+A.pdf" TargetMode="External"/><Relationship Id="rId121" Type="http://schemas.openxmlformats.org/officeDocument/2006/relationships/hyperlink" Target="http://www.cegaipslp.org.mx/HV2022Dos.nsf/nombre_de_la_vista/75E80AE2E581204D8625896A0051F5B6/$File/LEYENDA+FRACC+XV+A.pdf" TargetMode="External"/><Relationship Id="rId219" Type="http://schemas.openxmlformats.org/officeDocument/2006/relationships/hyperlink" Target="http://www.cegaipslp.org.mx/HV2022Dos.nsf/nombre_de_la_vista/75E80AE2E581204D8625896A0051F5B6/$File/LEYENDA+FRACC+XV+A.pdf" TargetMode="External"/><Relationship Id="rId426" Type="http://schemas.openxmlformats.org/officeDocument/2006/relationships/hyperlink" Target="http://www.cegaipslp.org.mx/HV2022Dos.nsf/nombre_de_la_vista/75E80AE2E581204D8625896A0051F5B6/$File/LEYENDA+FRACC+XV+A.pdf" TargetMode="External"/><Relationship Id="rId633" Type="http://schemas.openxmlformats.org/officeDocument/2006/relationships/hyperlink" Target="http://www.cegaipslp.org.mx/HV2022Dos.nsf/nombre_de_la_vista/75E80AE2E581204D8625896A0051F5B6/$File/LEYENDA+FRACC+XV+A.pdf" TargetMode="External"/><Relationship Id="rId980" Type="http://schemas.openxmlformats.org/officeDocument/2006/relationships/hyperlink" Target="http://www.cegaipslp.org.mx/HV2022Dos.nsf/nombre_de_la_vista/75E80AE2E581204D8625896A0051F5B6/$File/LEYENDA+FRACC+XV+A.pdf" TargetMode="External"/><Relationship Id="rId1056" Type="http://schemas.openxmlformats.org/officeDocument/2006/relationships/hyperlink" Target="http://www.cegaipslp.org.mx/HV2022Dos.nsf/nombre_de_la_vista/75E80AE2E581204D8625896A0051F5B6/$File/LEYENDA+FRACC+XV+A.pdf" TargetMode="External"/><Relationship Id="rId1263" Type="http://schemas.openxmlformats.org/officeDocument/2006/relationships/hyperlink" Target="http://www.cegaipslp.org.mx/HV2022Dos.nsf/nombre_de_la_vista/75E80AE2E581204D8625896A0051F5B6/$File/LEYENDA+FRACC+XV+A.pdf" TargetMode="External"/><Relationship Id="rId840" Type="http://schemas.openxmlformats.org/officeDocument/2006/relationships/hyperlink" Target="http://www.cegaipslp.org.mx/HV2022Dos.nsf/nombre_de_la_vista/75E80AE2E581204D8625896A0051F5B6/$File/LEYENDA+FRACC+XV+A.pdf" TargetMode="External"/><Relationship Id="rId938" Type="http://schemas.openxmlformats.org/officeDocument/2006/relationships/hyperlink" Target="http://www.cegaipslp.org.mx/HV2022Dos.nsf/nombre_de_la_vista/75E80AE2E581204D8625896A0051F5B6/$File/LEYENDA+FRACC+XV+A.pdf" TargetMode="External"/><Relationship Id="rId67" Type="http://schemas.openxmlformats.org/officeDocument/2006/relationships/hyperlink" Target="http://www.cegaipslp.org.mx/HV2022Dos.nsf/nombre_de_la_vista/75E80AE2E581204D8625896A0051F5B6/$File/LEYENDA+FRACC+XV+A.pdf" TargetMode="External"/><Relationship Id="rId272" Type="http://schemas.openxmlformats.org/officeDocument/2006/relationships/hyperlink" Target="http://www.cegaipslp.org.mx/HV2022Dos.nsf/nombre_de_la_vista/75E80AE2E581204D8625896A0051F5B6/$File/LEYENDA+FRACC+XV+A.pdf" TargetMode="External"/><Relationship Id="rId577" Type="http://schemas.openxmlformats.org/officeDocument/2006/relationships/hyperlink" Target="http://www.cegaipslp.org.mx/HV2022Dos.nsf/nombre_de_la_vista/75E80AE2E581204D8625896A0051F5B6/$File/LEYENDA+FRACC+XV+A.pdf" TargetMode="External"/><Relationship Id="rId700" Type="http://schemas.openxmlformats.org/officeDocument/2006/relationships/hyperlink" Target="http://www.cegaipslp.org.mx/HV2022Dos.nsf/nombre_de_la_vista/75E80AE2E581204D8625896A0051F5B6/$File/LEYENDA+FRACC+XV+A.pdf" TargetMode="External"/><Relationship Id="rId1123" Type="http://schemas.openxmlformats.org/officeDocument/2006/relationships/hyperlink" Target="http://www.cegaipslp.org.mx/HV2022Dos.nsf/nombre_de_la_vista/75E80AE2E581204D8625896A0051F5B6/$File/LEYENDA+FRACC+XV+A.pdf" TargetMode="External"/><Relationship Id="rId1330" Type="http://schemas.openxmlformats.org/officeDocument/2006/relationships/hyperlink" Target="http://www.cegaipslp.org.mx/HV2022Dos.nsf/nombre_de_la_vista/75E80AE2E581204D8625896A0051F5B6/$File/LEYENDA+FRACC+XV+A.pdf" TargetMode="External"/><Relationship Id="rId1428" Type="http://schemas.openxmlformats.org/officeDocument/2006/relationships/hyperlink" Target="http://www.cegaipslp.org.mx/HV2022Dos.nsf/nombre_de_la_vista/75E80AE2E581204D8625896A0051F5B6/$File/LEYENDA+FRACC+XV+A.pdf" TargetMode="External"/><Relationship Id="rId132" Type="http://schemas.openxmlformats.org/officeDocument/2006/relationships/hyperlink" Target="http://www.cegaipslp.org.mx/HV2022Dos.nsf/nombre_de_la_vista/75E80AE2E581204D8625896A0051F5B6/$File/LEYENDA+FRACC+XV+A.pdf" TargetMode="External"/><Relationship Id="rId784" Type="http://schemas.openxmlformats.org/officeDocument/2006/relationships/hyperlink" Target="http://www.cegaipslp.org.mx/HV2022Dos.nsf/nombre_de_la_vista/75E80AE2E581204D8625896A0051F5B6/$File/LEYENDA+FRACC+XV+A.pdf" TargetMode="External"/><Relationship Id="rId991" Type="http://schemas.openxmlformats.org/officeDocument/2006/relationships/hyperlink" Target="http://www.cegaipslp.org.mx/HV2022Dos.nsf/nombre_de_la_vista/75E80AE2E581204D8625896A0051F5B6/$File/LEYENDA+FRACC+XV+A.pdf" TargetMode="External"/><Relationship Id="rId1067" Type="http://schemas.openxmlformats.org/officeDocument/2006/relationships/hyperlink" Target="http://www.cegaipslp.org.mx/HV2022Dos.nsf/nombre_de_la_vista/75E80AE2E581204D8625896A0051F5B6/$File/LEYENDA+FRACC+XV+A.pdf" TargetMode="External"/><Relationship Id="rId437" Type="http://schemas.openxmlformats.org/officeDocument/2006/relationships/hyperlink" Target="http://www.cegaipslp.org.mx/HV2022Dos.nsf/nombre_de_la_vista/75E80AE2E581204D8625896A0051F5B6/$File/LEYENDA+FRACC+XV+A.pdf" TargetMode="External"/><Relationship Id="rId644" Type="http://schemas.openxmlformats.org/officeDocument/2006/relationships/hyperlink" Target="http://www.cegaipslp.org.mx/HV2022Dos.nsf/nombre_de_la_vista/75E80AE2E581204D8625896A0051F5B6/$File/LEYENDA+FRACC+XV+A.pdf" TargetMode="External"/><Relationship Id="rId851" Type="http://schemas.openxmlformats.org/officeDocument/2006/relationships/hyperlink" Target="http://www.cegaipslp.org.mx/HV2022Dos.nsf/nombre_de_la_vista/75E80AE2E581204D8625896A0051F5B6/$File/LEYENDA+FRACC+XV+A.pdf" TargetMode="External"/><Relationship Id="rId1274" Type="http://schemas.openxmlformats.org/officeDocument/2006/relationships/hyperlink" Target="http://www.cegaipslp.org.mx/HV2022Dos.nsf/nombre_de_la_vista/75E80AE2E581204D8625896A0051F5B6/$File/LEYENDA+FRACC+XV+A.pdf" TargetMode="External"/><Relationship Id="rId283" Type="http://schemas.openxmlformats.org/officeDocument/2006/relationships/hyperlink" Target="http://www.cegaipslp.org.mx/HV2022Dos.nsf/nombre_de_la_vista/75E80AE2E581204D8625896A0051F5B6/$File/LEYENDA+FRACC+XV+A.pdf" TargetMode="External"/><Relationship Id="rId490" Type="http://schemas.openxmlformats.org/officeDocument/2006/relationships/hyperlink" Target="http://www.cegaipslp.org.mx/HV2022Dos.nsf/nombre_de_la_vista/75E80AE2E581204D8625896A0051F5B6/$File/LEYENDA+FRACC+XV+A.pdf" TargetMode="External"/><Relationship Id="rId504" Type="http://schemas.openxmlformats.org/officeDocument/2006/relationships/hyperlink" Target="http://www.cegaipslp.org.mx/HV2022Dos.nsf/nombre_de_la_vista/75E80AE2E581204D8625896A0051F5B6/$File/LEYENDA+FRACC+XV+A.pdf" TargetMode="External"/><Relationship Id="rId711" Type="http://schemas.openxmlformats.org/officeDocument/2006/relationships/hyperlink" Target="http://www.cegaipslp.org.mx/HV2022Dos.nsf/nombre_de_la_vista/75E80AE2E581204D8625896A0051F5B6/$File/LEYENDA+FRACC+XV+A.pdf" TargetMode="External"/><Relationship Id="rId949" Type="http://schemas.openxmlformats.org/officeDocument/2006/relationships/hyperlink" Target="http://www.cegaipslp.org.mx/HV2022Dos.nsf/nombre_de_la_vista/75E80AE2E581204D8625896A0051F5B6/$File/LEYENDA+FRACC+XV+A.pdf" TargetMode="External"/><Relationship Id="rId1134" Type="http://schemas.openxmlformats.org/officeDocument/2006/relationships/hyperlink" Target="http://www.cegaipslp.org.mx/HV2022Dos.nsf/nombre_de_la_vista/75E80AE2E581204D8625896A0051F5B6/$File/LEYENDA+FRACC+XV+A.pdf" TargetMode="External"/><Relationship Id="rId1341" Type="http://schemas.openxmlformats.org/officeDocument/2006/relationships/hyperlink" Target="http://www.cegaipslp.org.mx/HV2022Dos.nsf/nombre_de_la_vista/75E80AE2E581204D8625896A0051F5B6/$File/LEYENDA+FRACC+XV+A.pdf" TargetMode="External"/><Relationship Id="rId78" Type="http://schemas.openxmlformats.org/officeDocument/2006/relationships/hyperlink" Target="http://www.cegaipslp.org.mx/HV2022Dos.nsf/nombre_de_la_vista/75E80AE2E581204D8625896A0051F5B6/$File/LEYENDA+FRACC+XV+A.pdf" TargetMode="External"/><Relationship Id="rId143" Type="http://schemas.openxmlformats.org/officeDocument/2006/relationships/hyperlink" Target="http://www.cegaipslp.org.mx/HV2022Dos.nsf/nombre_de_la_vista/75E80AE2E581204D8625896A0051F5B6/$File/LEYENDA+FRACC+XV+A.pdf" TargetMode="External"/><Relationship Id="rId350" Type="http://schemas.openxmlformats.org/officeDocument/2006/relationships/hyperlink" Target="http://www.cegaipslp.org.mx/HV2022Dos.nsf/nombre_de_la_vista/75E80AE2E581204D8625896A0051F5B6/$File/LEYENDA+FRACC+XV+A.pdf" TargetMode="External"/><Relationship Id="rId588" Type="http://schemas.openxmlformats.org/officeDocument/2006/relationships/hyperlink" Target="http://www.cegaipslp.org.mx/HV2022Dos.nsf/nombre_de_la_vista/75E80AE2E581204D8625896A0051F5B6/$File/LEYENDA+FRACC+XV+A.pdf" TargetMode="External"/><Relationship Id="rId795" Type="http://schemas.openxmlformats.org/officeDocument/2006/relationships/hyperlink" Target="http://www.cegaipslp.org.mx/HV2022Dos.nsf/nombre_de_la_vista/75E80AE2E581204D8625896A0051F5B6/$File/LEYENDA+FRACC+XV+A.pdf" TargetMode="External"/><Relationship Id="rId809" Type="http://schemas.openxmlformats.org/officeDocument/2006/relationships/hyperlink" Target="http://www.cegaipslp.org.mx/HV2022Dos.nsf/nombre_de_la_vista/75E80AE2E581204D8625896A0051F5B6/$File/LEYENDA+FRACC+XV+A.pdf" TargetMode="External"/><Relationship Id="rId1201" Type="http://schemas.openxmlformats.org/officeDocument/2006/relationships/hyperlink" Target="http://www.cegaipslp.org.mx/HV2022Dos.nsf/nombre_de_la_vista/75E80AE2E581204D8625896A0051F5B6/$File/LEYENDA+FRACC+XV+A.pdf" TargetMode="External"/><Relationship Id="rId1439" Type="http://schemas.openxmlformats.org/officeDocument/2006/relationships/hyperlink" Target="http://www.cegaipslp.org.mx/HV2022Dos.nsf/nombre_de_la_vista/75E80AE2E581204D8625896A0051F5B6/$File/LEYENDA+FRACC+XV+A.pdf" TargetMode="External"/><Relationship Id="rId9" Type="http://schemas.openxmlformats.org/officeDocument/2006/relationships/hyperlink" Target="http://www.cegaipslp.org.mx/HV2022Dos.nsf/nombre_de_la_vista/75E80AE2E581204D8625896A0051F5B6/$File/LEYENDA+FRACC+XV+A.pdf" TargetMode="External"/><Relationship Id="rId210" Type="http://schemas.openxmlformats.org/officeDocument/2006/relationships/hyperlink" Target="http://www.cegaipslp.org.mx/HV2022Dos.nsf/nombre_de_la_vista/75E80AE2E581204D8625896A0051F5B6/$File/LEYENDA+FRACC+XV+A.pdf" TargetMode="External"/><Relationship Id="rId448" Type="http://schemas.openxmlformats.org/officeDocument/2006/relationships/hyperlink" Target="http://www.cegaipslp.org.mx/HV2022Dos.nsf/nombre_de_la_vista/75E80AE2E581204D8625896A0051F5B6/$File/LEYENDA+FRACC+XV+A.pdf" TargetMode="External"/><Relationship Id="rId655" Type="http://schemas.openxmlformats.org/officeDocument/2006/relationships/hyperlink" Target="http://www.cegaipslp.org.mx/HV2022Dos.nsf/nombre_de_la_vista/75E80AE2E581204D8625896A0051F5B6/$File/LEYENDA+FRACC+XV+A.pdf" TargetMode="External"/><Relationship Id="rId862" Type="http://schemas.openxmlformats.org/officeDocument/2006/relationships/hyperlink" Target="http://www.cegaipslp.org.mx/HV2022Dos.nsf/nombre_de_la_vista/75E80AE2E581204D8625896A0051F5B6/$File/LEYENDA+FRACC+XV+A.pdf" TargetMode="External"/><Relationship Id="rId1078" Type="http://schemas.openxmlformats.org/officeDocument/2006/relationships/hyperlink" Target="http://www.cegaipslp.org.mx/HV2022Dos.nsf/nombre_de_la_vista/75E80AE2E581204D8625896A0051F5B6/$File/LEYENDA+FRACC+XV+A.pdf" TargetMode="External"/><Relationship Id="rId1285" Type="http://schemas.openxmlformats.org/officeDocument/2006/relationships/hyperlink" Target="http://www.cegaipslp.org.mx/HV2022Dos.nsf/nombre_de_la_vista/75E80AE2E581204D8625896A0051F5B6/$File/LEYENDA+FRACC+XV+A.pdf" TargetMode="External"/><Relationship Id="rId294" Type="http://schemas.openxmlformats.org/officeDocument/2006/relationships/hyperlink" Target="http://www.cegaipslp.org.mx/HV2022Dos.nsf/nombre_de_la_vista/75E80AE2E581204D8625896A0051F5B6/$File/LEYENDA+FRACC+XV+A.pdf" TargetMode="External"/><Relationship Id="rId308" Type="http://schemas.openxmlformats.org/officeDocument/2006/relationships/hyperlink" Target="http://www.cegaipslp.org.mx/HV2022Dos.nsf/nombre_de_la_vista/75E80AE2E581204D8625896A0051F5B6/$File/LEYENDA+FRACC+XV+A.pdf" TargetMode="External"/><Relationship Id="rId515" Type="http://schemas.openxmlformats.org/officeDocument/2006/relationships/hyperlink" Target="http://www.cegaipslp.org.mx/HV2022Dos.nsf/nombre_de_la_vista/75E80AE2E581204D8625896A0051F5B6/$File/LEYENDA+FRACC+XV+A.pdf" TargetMode="External"/><Relationship Id="rId722" Type="http://schemas.openxmlformats.org/officeDocument/2006/relationships/hyperlink" Target="http://www.cegaipslp.org.mx/HV2022Dos.nsf/nombre_de_la_vista/75E80AE2E581204D8625896A0051F5B6/$File/LEYENDA+FRACC+XV+A.pdf" TargetMode="External"/><Relationship Id="rId1145" Type="http://schemas.openxmlformats.org/officeDocument/2006/relationships/hyperlink" Target="http://www.cegaipslp.org.mx/HV2022Dos.nsf/nombre_de_la_vista/75E80AE2E581204D8625896A0051F5B6/$File/LEYENDA+FRACC+XV+A.pdf" TargetMode="External"/><Relationship Id="rId1352" Type="http://schemas.openxmlformats.org/officeDocument/2006/relationships/hyperlink" Target="http://www.cegaipslp.org.mx/HV2022Dos.nsf/nombre_de_la_vista/75E80AE2E581204D8625896A0051F5B6/$File/LEYENDA+FRACC+XV+A.pdf" TargetMode="External"/><Relationship Id="rId89" Type="http://schemas.openxmlformats.org/officeDocument/2006/relationships/hyperlink" Target="http://www.cegaipslp.org.mx/HV2022Dos.nsf/nombre_de_la_vista/75E80AE2E581204D8625896A0051F5B6/$File/LEYENDA+FRACC+XV+A.pdf" TargetMode="External"/><Relationship Id="rId154" Type="http://schemas.openxmlformats.org/officeDocument/2006/relationships/hyperlink" Target="http://www.cegaipslp.org.mx/HV2022Dos.nsf/nombre_de_la_vista/75E80AE2E581204D8625896A0051F5B6/$File/LEYENDA+FRACC+XV+A.pdf" TargetMode="External"/><Relationship Id="rId361" Type="http://schemas.openxmlformats.org/officeDocument/2006/relationships/hyperlink" Target="http://www.cegaipslp.org.mx/HV2022Dos.nsf/nombre_de_la_vista/75E80AE2E581204D8625896A0051F5B6/$File/LEYENDA+FRACC+XV+A.pdf" TargetMode="External"/><Relationship Id="rId599" Type="http://schemas.openxmlformats.org/officeDocument/2006/relationships/hyperlink" Target="http://www.cegaipslp.org.mx/HV2022Dos.nsf/nombre_de_la_vista/75E80AE2E581204D8625896A0051F5B6/$File/LEYENDA+FRACC+XV+A.pdf" TargetMode="External"/><Relationship Id="rId1005" Type="http://schemas.openxmlformats.org/officeDocument/2006/relationships/hyperlink" Target="http://www.cegaipslp.org.mx/HV2022Dos.nsf/nombre_de_la_vista/75E80AE2E581204D8625896A0051F5B6/$File/LEYENDA+FRACC+XV+A.pdf" TargetMode="External"/><Relationship Id="rId1212" Type="http://schemas.openxmlformats.org/officeDocument/2006/relationships/hyperlink" Target="http://www.cegaipslp.org.mx/HV2022Dos.nsf/nombre_de_la_vista/75E80AE2E581204D8625896A0051F5B6/$File/LEYENDA+FRACC+XV+A.pdf" TargetMode="External"/><Relationship Id="rId459" Type="http://schemas.openxmlformats.org/officeDocument/2006/relationships/hyperlink" Target="http://www.cegaipslp.org.mx/HV2022Dos.nsf/nombre_de_la_vista/75E80AE2E581204D8625896A0051F5B6/$File/LEYENDA+FRACC+XV+A.pdf" TargetMode="External"/><Relationship Id="rId666" Type="http://schemas.openxmlformats.org/officeDocument/2006/relationships/hyperlink" Target="http://www.cegaipslp.org.mx/HV2022Dos.nsf/nombre_de_la_vista/75E80AE2E581204D8625896A0051F5B6/$File/LEYENDA+FRACC+XV+A.pdf" TargetMode="External"/><Relationship Id="rId873" Type="http://schemas.openxmlformats.org/officeDocument/2006/relationships/hyperlink" Target="http://www.cegaipslp.org.mx/HV2022Dos.nsf/nombre_de_la_vista/75E80AE2E581204D8625896A0051F5B6/$File/LEYENDA+FRACC+XV+A.pdf" TargetMode="External"/><Relationship Id="rId1089" Type="http://schemas.openxmlformats.org/officeDocument/2006/relationships/hyperlink" Target="http://www.cegaipslp.org.mx/HV2022Dos.nsf/nombre_de_la_vista/75E80AE2E581204D8625896A0051F5B6/$File/LEYENDA+FRACC+XV+A.pdf" TargetMode="External"/><Relationship Id="rId1296" Type="http://schemas.openxmlformats.org/officeDocument/2006/relationships/hyperlink" Target="http://www.cegaipslp.org.mx/HV2022Dos.nsf/nombre_de_la_vista/75E80AE2E581204D8625896A0051F5B6/$File/LEYENDA+FRACC+XV+A.pdf" TargetMode="External"/><Relationship Id="rId16" Type="http://schemas.openxmlformats.org/officeDocument/2006/relationships/hyperlink" Target="http://www.cegaipslp.org.mx/HV2022Dos.nsf/nombre_de_la_vista/75E80AE2E581204D8625896A0051F5B6/$File/LEYENDA+FRACC+XV+A.pdf" TargetMode="External"/><Relationship Id="rId221" Type="http://schemas.openxmlformats.org/officeDocument/2006/relationships/hyperlink" Target="http://www.cegaipslp.org.mx/HV2022Dos.nsf/nombre_de_la_vista/75E80AE2E581204D8625896A0051F5B6/$File/LEYENDA+FRACC+XV+A.pdf" TargetMode="External"/><Relationship Id="rId319" Type="http://schemas.openxmlformats.org/officeDocument/2006/relationships/hyperlink" Target="http://www.cegaipslp.org.mx/HV2022Dos.nsf/nombre_de_la_vista/75E80AE2E581204D8625896A0051F5B6/$File/LEYENDA+FRACC+XV+A.pdf" TargetMode="External"/><Relationship Id="rId526" Type="http://schemas.openxmlformats.org/officeDocument/2006/relationships/hyperlink" Target="http://www.cegaipslp.org.mx/HV2022Dos.nsf/nombre_de_la_vista/75E80AE2E581204D8625896A0051F5B6/$File/LEYENDA+FRACC+XV+A.pdf" TargetMode="External"/><Relationship Id="rId1156" Type="http://schemas.openxmlformats.org/officeDocument/2006/relationships/hyperlink" Target="http://www.cegaipslp.org.mx/HV2022Dos.nsf/nombre_de_la_vista/75E80AE2E581204D8625896A0051F5B6/$File/LEYENDA+FRACC+XV+A.pdf" TargetMode="External"/><Relationship Id="rId1363" Type="http://schemas.openxmlformats.org/officeDocument/2006/relationships/hyperlink" Target="http://www.cegaipslp.org.mx/HV2022Dos.nsf/nombre_de_la_vista/75E80AE2E581204D8625896A0051F5B6/$File/LEYENDA+FRACC+XV+A.pdf" TargetMode="External"/><Relationship Id="rId733" Type="http://schemas.openxmlformats.org/officeDocument/2006/relationships/hyperlink" Target="http://www.cegaipslp.org.mx/HV2022Dos.nsf/nombre_de_la_vista/75E80AE2E581204D8625896A0051F5B6/$File/LEYENDA+FRACC+XV+A.pdf" TargetMode="External"/><Relationship Id="rId940" Type="http://schemas.openxmlformats.org/officeDocument/2006/relationships/hyperlink" Target="http://www.cegaipslp.org.mx/HV2022Dos.nsf/nombre_de_la_vista/75E80AE2E581204D8625896A0051F5B6/$File/LEYENDA+FRACC+XV+A.pdf" TargetMode="External"/><Relationship Id="rId1016" Type="http://schemas.openxmlformats.org/officeDocument/2006/relationships/hyperlink" Target="http://www.cegaipslp.org.mx/HV2022Dos.nsf/nombre_de_la_vista/75E80AE2E581204D8625896A0051F5B6/$File/LEYENDA+FRACC+XV+A.pdf" TargetMode="External"/><Relationship Id="rId165" Type="http://schemas.openxmlformats.org/officeDocument/2006/relationships/hyperlink" Target="http://www.cegaipslp.org.mx/HV2022Dos.nsf/nombre_de_la_vista/75E80AE2E581204D8625896A0051F5B6/$File/LEYENDA+FRACC+XV+A.pdf" TargetMode="External"/><Relationship Id="rId372" Type="http://schemas.openxmlformats.org/officeDocument/2006/relationships/hyperlink" Target="http://www.cegaipslp.org.mx/HV2022Dos.nsf/nombre_de_la_vista/75E80AE2E581204D8625896A0051F5B6/$File/LEYENDA+FRACC+XV+A.pdf" TargetMode="External"/><Relationship Id="rId677" Type="http://schemas.openxmlformats.org/officeDocument/2006/relationships/hyperlink" Target="http://www.cegaipslp.org.mx/HV2022Dos.nsf/nombre_de_la_vista/75E80AE2E581204D8625896A0051F5B6/$File/LEYENDA+FRACC+XV+A.pdf" TargetMode="External"/><Relationship Id="rId800" Type="http://schemas.openxmlformats.org/officeDocument/2006/relationships/hyperlink" Target="http://www.cegaipslp.org.mx/HV2022Dos.nsf/nombre_de_la_vista/75E80AE2E581204D8625896A0051F5B6/$File/LEYENDA+FRACC+XV+A.pdf" TargetMode="External"/><Relationship Id="rId1223" Type="http://schemas.openxmlformats.org/officeDocument/2006/relationships/hyperlink" Target="http://www.cegaipslp.org.mx/HV2022Dos.nsf/nombre_de_la_vista/75E80AE2E581204D8625896A0051F5B6/$File/LEYENDA+FRACC+XV+A.pdf" TargetMode="External"/><Relationship Id="rId1430" Type="http://schemas.openxmlformats.org/officeDocument/2006/relationships/hyperlink" Target="http://www.cegaipslp.org.mx/HV2022Dos.nsf/nombre_de_la_vista/75E80AE2E581204D8625896A0051F5B6/$File/LEYENDA+FRACC+XV+A.pdf" TargetMode="External"/><Relationship Id="rId232" Type="http://schemas.openxmlformats.org/officeDocument/2006/relationships/hyperlink" Target="http://www.cegaipslp.org.mx/HV2022Dos.nsf/nombre_de_la_vista/75E80AE2E581204D8625896A0051F5B6/$File/LEYENDA+FRACC+XV+A.pdf" TargetMode="External"/><Relationship Id="rId884" Type="http://schemas.openxmlformats.org/officeDocument/2006/relationships/hyperlink" Target="http://www.cegaipslp.org.mx/HV2022Dos.nsf/nombre_de_la_vista/75E80AE2E581204D8625896A0051F5B6/$File/LEYENDA+FRACC+XV+A.pdf" TargetMode="External"/><Relationship Id="rId27" Type="http://schemas.openxmlformats.org/officeDocument/2006/relationships/hyperlink" Target="http://www.cegaipslp.org.mx/HV2022Dos.nsf/nombre_de_la_vista/75E80AE2E581204D8625896A0051F5B6/$File/LEYENDA+FRACC+XV+A.pdf" TargetMode="External"/><Relationship Id="rId537" Type="http://schemas.openxmlformats.org/officeDocument/2006/relationships/hyperlink" Target="http://www.cegaipslp.org.mx/HV2022Dos.nsf/nombre_de_la_vista/75E80AE2E581204D8625896A0051F5B6/$File/LEYENDA+FRACC+XV+A.pdf" TargetMode="External"/><Relationship Id="rId744" Type="http://schemas.openxmlformats.org/officeDocument/2006/relationships/hyperlink" Target="http://www.cegaipslp.org.mx/HV2022Dos.nsf/nombre_de_la_vista/75E80AE2E581204D8625896A0051F5B6/$File/LEYENDA+FRACC+XV+A.pdf" TargetMode="External"/><Relationship Id="rId951" Type="http://schemas.openxmlformats.org/officeDocument/2006/relationships/hyperlink" Target="http://www.cegaipslp.org.mx/HV2022Dos.nsf/nombre_de_la_vista/75E80AE2E581204D8625896A0051F5B6/$File/LEYENDA+FRACC+XV+A.pdf" TargetMode="External"/><Relationship Id="rId1167" Type="http://schemas.openxmlformats.org/officeDocument/2006/relationships/hyperlink" Target="http://www.cegaipslp.org.mx/HV2022Dos.nsf/nombre_de_la_vista/75E80AE2E581204D8625896A0051F5B6/$File/LEYENDA+FRACC+XV+A.pdf" TargetMode="External"/><Relationship Id="rId1374" Type="http://schemas.openxmlformats.org/officeDocument/2006/relationships/hyperlink" Target="http://www.cegaipslp.org.mx/HV2022Dos.nsf/nombre_de_la_vista/75E80AE2E581204D8625896A0051F5B6/$File/LEYENDA+FRACC+XV+A.pdf" TargetMode="External"/><Relationship Id="rId80" Type="http://schemas.openxmlformats.org/officeDocument/2006/relationships/hyperlink" Target="http://www.cegaipslp.org.mx/HV2022Dos.nsf/nombre_de_la_vista/75E80AE2E581204D8625896A0051F5B6/$File/LEYENDA+FRACC+XV+A.pdf" TargetMode="External"/><Relationship Id="rId176" Type="http://schemas.openxmlformats.org/officeDocument/2006/relationships/hyperlink" Target="http://www.cegaipslp.org.mx/HV2022Dos.nsf/nombre_de_la_vista/75E80AE2E581204D8625896A0051F5B6/$File/LEYENDA+FRACC+XV+A.pdf" TargetMode="External"/><Relationship Id="rId383" Type="http://schemas.openxmlformats.org/officeDocument/2006/relationships/hyperlink" Target="http://www.cegaipslp.org.mx/HV2022Dos.nsf/nombre_de_la_vista/75E80AE2E581204D8625896A0051F5B6/$File/LEYENDA+FRACC+XV+A.pdf" TargetMode="External"/><Relationship Id="rId590" Type="http://schemas.openxmlformats.org/officeDocument/2006/relationships/hyperlink" Target="http://www.cegaipslp.org.mx/HV2022Dos.nsf/nombre_de_la_vista/75E80AE2E581204D8625896A0051F5B6/$File/LEYENDA+FRACC+XV+A.pdf" TargetMode="External"/><Relationship Id="rId604" Type="http://schemas.openxmlformats.org/officeDocument/2006/relationships/hyperlink" Target="http://www.cegaipslp.org.mx/HV2022Dos.nsf/nombre_de_la_vista/75E80AE2E581204D8625896A0051F5B6/$File/LEYENDA+FRACC+XV+A.pdf" TargetMode="External"/><Relationship Id="rId811" Type="http://schemas.openxmlformats.org/officeDocument/2006/relationships/hyperlink" Target="http://www.cegaipslp.org.mx/HV2022Dos.nsf/nombre_de_la_vista/75E80AE2E581204D8625896A0051F5B6/$File/LEYENDA+FRACC+XV+A.pdf" TargetMode="External"/><Relationship Id="rId1027" Type="http://schemas.openxmlformats.org/officeDocument/2006/relationships/hyperlink" Target="http://www.cegaipslp.org.mx/HV2022Dos.nsf/nombre_de_la_vista/75E80AE2E581204D8625896A0051F5B6/$File/LEYENDA+FRACC+XV+A.pdf" TargetMode="External"/><Relationship Id="rId1234" Type="http://schemas.openxmlformats.org/officeDocument/2006/relationships/hyperlink" Target="http://www.cegaipslp.org.mx/HV2022Dos.nsf/nombre_de_la_vista/75E80AE2E581204D8625896A0051F5B6/$File/LEYENDA+FRACC+XV+A.pdf" TargetMode="External"/><Relationship Id="rId1441" Type="http://schemas.openxmlformats.org/officeDocument/2006/relationships/hyperlink" Target="http://www.cegaipslp.org.mx/HV2022Dos.nsf/nombre_de_la_vista/75E80AE2E581204D8625896A0051F5B6/$File/LEYENDA+FRACC+XV+A.pdf" TargetMode="External"/><Relationship Id="rId243" Type="http://schemas.openxmlformats.org/officeDocument/2006/relationships/hyperlink" Target="http://www.cegaipslp.org.mx/HV2022Dos.nsf/nombre_de_la_vista/75E80AE2E581204D8625896A0051F5B6/$File/LEYENDA+FRACC+XV+A.pdf" TargetMode="External"/><Relationship Id="rId450" Type="http://schemas.openxmlformats.org/officeDocument/2006/relationships/hyperlink" Target="http://www.cegaipslp.org.mx/HV2022Dos.nsf/nombre_de_la_vista/75E80AE2E581204D8625896A0051F5B6/$File/LEYENDA+FRACC+XV+A.pdf" TargetMode="External"/><Relationship Id="rId688" Type="http://schemas.openxmlformats.org/officeDocument/2006/relationships/hyperlink" Target="http://www.cegaipslp.org.mx/HV2022Dos.nsf/nombre_de_la_vista/75E80AE2E581204D8625896A0051F5B6/$File/LEYENDA+FRACC+XV+A.pdf" TargetMode="External"/><Relationship Id="rId895" Type="http://schemas.openxmlformats.org/officeDocument/2006/relationships/hyperlink" Target="http://www.cegaipslp.org.mx/HV2022Dos.nsf/nombre_de_la_vista/75E80AE2E581204D8625896A0051F5B6/$File/LEYENDA+FRACC+XV+A.pdf" TargetMode="External"/><Relationship Id="rId909" Type="http://schemas.openxmlformats.org/officeDocument/2006/relationships/hyperlink" Target="http://www.cegaipslp.org.mx/HV2022Dos.nsf/nombre_de_la_vista/75E80AE2E581204D8625896A0051F5B6/$File/LEYENDA+FRACC+XV+A.pdf" TargetMode="External"/><Relationship Id="rId1080" Type="http://schemas.openxmlformats.org/officeDocument/2006/relationships/hyperlink" Target="http://www.cegaipslp.org.mx/HV2022Dos.nsf/nombre_de_la_vista/75E80AE2E581204D8625896A0051F5B6/$File/LEYENDA+FRACC+XV+A.pdf" TargetMode="External"/><Relationship Id="rId1301" Type="http://schemas.openxmlformats.org/officeDocument/2006/relationships/hyperlink" Target="http://www.cegaipslp.org.mx/HV2022Dos.nsf/nombre_de_la_vista/75E80AE2E581204D8625896A0051F5B6/$File/LEYENDA+FRACC+XV+A.pdf" TargetMode="External"/><Relationship Id="rId38" Type="http://schemas.openxmlformats.org/officeDocument/2006/relationships/hyperlink" Target="http://www.cegaipslp.org.mx/HV2022Dos.nsf/nombre_de_la_vista/75E80AE2E581204D8625896A0051F5B6/$File/LEYENDA+FRACC+XV+A.pdf" TargetMode="External"/><Relationship Id="rId103" Type="http://schemas.openxmlformats.org/officeDocument/2006/relationships/hyperlink" Target="http://www.cegaipslp.org.mx/HV2022Dos.nsf/nombre_de_la_vista/75E80AE2E581204D8625896A0051F5B6/$File/LEYENDA+FRACC+XV+A.pdf" TargetMode="External"/><Relationship Id="rId310" Type="http://schemas.openxmlformats.org/officeDocument/2006/relationships/hyperlink" Target="http://www.cegaipslp.org.mx/HV2022Dos.nsf/nombre_de_la_vista/75E80AE2E581204D8625896A0051F5B6/$File/LEYENDA+FRACC+XV+A.pdf" TargetMode="External"/><Relationship Id="rId548" Type="http://schemas.openxmlformats.org/officeDocument/2006/relationships/hyperlink" Target="http://www.cegaipslp.org.mx/HV2022Dos.nsf/nombre_de_la_vista/75E80AE2E581204D8625896A0051F5B6/$File/LEYENDA+FRACC+XV+A.pdf" TargetMode="External"/><Relationship Id="rId755" Type="http://schemas.openxmlformats.org/officeDocument/2006/relationships/hyperlink" Target="http://www.cegaipslp.org.mx/HV2022Dos.nsf/nombre_de_la_vista/75E80AE2E581204D8625896A0051F5B6/$File/LEYENDA+FRACC+XV+A.pdf" TargetMode="External"/><Relationship Id="rId962" Type="http://schemas.openxmlformats.org/officeDocument/2006/relationships/hyperlink" Target="http://www.cegaipslp.org.mx/HV2022Dos.nsf/nombre_de_la_vista/75E80AE2E581204D8625896A0051F5B6/$File/LEYENDA+FRACC+XV+A.pdf" TargetMode="External"/><Relationship Id="rId1178" Type="http://schemas.openxmlformats.org/officeDocument/2006/relationships/hyperlink" Target="http://www.cegaipslp.org.mx/HV2022Dos.nsf/nombre_de_la_vista/75E80AE2E581204D8625896A0051F5B6/$File/LEYENDA+FRACC+XV+A.pdf" TargetMode="External"/><Relationship Id="rId1385" Type="http://schemas.openxmlformats.org/officeDocument/2006/relationships/hyperlink" Target="http://www.cegaipslp.org.mx/HV2022Dos.nsf/nombre_de_la_vista/75E80AE2E581204D8625896A0051F5B6/$File/LEYENDA+FRACC+XV+A.pdf" TargetMode="External"/><Relationship Id="rId91" Type="http://schemas.openxmlformats.org/officeDocument/2006/relationships/hyperlink" Target="http://www.cegaipslp.org.mx/HV2022Dos.nsf/nombre_de_la_vista/75E80AE2E581204D8625896A0051F5B6/$File/LEYENDA+FRACC+XV+A.pdf" TargetMode="External"/><Relationship Id="rId187" Type="http://schemas.openxmlformats.org/officeDocument/2006/relationships/hyperlink" Target="http://www.cegaipslp.org.mx/HV2022Dos.nsf/nombre_de_la_vista/75E80AE2E581204D8625896A0051F5B6/$File/LEYENDA+FRACC+XV+A.pdf" TargetMode="External"/><Relationship Id="rId394" Type="http://schemas.openxmlformats.org/officeDocument/2006/relationships/hyperlink" Target="http://www.cegaipslp.org.mx/HV2022Dos.nsf/nombre_de_la_vista/75E80AE2E581204D8625896A0051F5B6/$File/LEYENDA+FRACC+XV+A.pdf" TargetMode="External"/><Relationship Id="rId408" Type="http://schemas.openxmlformats.org/officeDocument/2006/relationships/hyperlink" Target="http://www.cegaipslp.org.mx/HV2022Dos.nsf/nombre_de_la_vista/75E80AE2E581204D8625896A0051F5B6/$File/LEYENDA+FRACC+XV+A.pdf" TargetMode="External"/><Relationship Id="rId615" Type="http://schemas.openxmlformats.org/officeDocument/2006/relationships/hyperlink" Target="http://www.cegaipslp.org.mx/HV2022Dos.nsf/nombre_de_la_vista/75E80AE2E581204D8625896A0051F5B6/$File/LEYENDA+FRACC+XV+A.pdf" TargetMode="External"/><Relationship Id="rId822" Type="http://schemas.openxmlformats.org/officeDocument/2006/relationships/hyperlink" Target="http://www.cegaipslp.org.mx/HV2022Dos.nsf/nombre_de_la_vista/75E80AE2E581204D8625896A0051F5B6/$File/LEYENDA+FRACC+XV+A.pdf" TargetMode="External"/><Relationship Id="rId1038" Type="http://schemas.openxmlformats.org/officeDocument/2006/relationships/hyperlink" Target="http://www.cegaipslp.org.mx/HV2022Dos.nsf/nombre_de_la_vista/75E80AE2E581204D8625896A0051F5B6/$File/LEYENDA+FRACC+XV+A.pdf" TargetMode="External"/><Relationship Id="rId1245" Type="http://schemas.openxmlformats.org/officeDocument/2006/relationships/hyperlink" Target="http://www.cegaipslp.org.mx/HV2022Dos.nsf/nombre_de_la_vista/75E80AE2E581204D8625896A0051F5B6/$File/LEYENDA+FRACC+XV+A.pdf" TargetMode="External"/><Relationship Id="rId1452" Type="http://schemas.openxmlformats.org/officeDocument/2006/relationships/hyperlink" Target="http://www.cegaipslp.org.mx/HV2022Dos.nsf/nombre_de_la_vista/75E80AE2E581204D8625896A0051F5B6/$File/LEYENDA+FRACC+XV+A.pdf" TargetMode="External"/><Relationship Id="rId254" Type="http://schemas.openxmlformats.org/officeDocument/2006/relationships/hyperlink" Target="http://www.cegaipslp.org.mx/HV2022Dos.nsf/nombre_de_la_vista/75E80AE2E581204D8625896A0051F5B6/$File/LEYENDA+FRACC+XV+A.pdf" TargetMode="External"/><Relationship Id="rId699" Type="http://schemas.openxmlformats.org/officeDocument/2006/relationships/hyperlink" Target="http://www.cegaipslp.org.mx/HV2022Dos.nsf/nombre_de_la_vista/75E80AE2E581204D8625896A0051F5B6/$File/LEYENDA+FRACC+XV+A.pdf" TargetMode="External"/><Relationship Id="rId1091" Type="http://schemas.openxmlformats.org/officeDocument/2006/relationships/hyperlink" Target="http://www.cegaipslp.org.mx/HV2022Dos.nsf/nombre_de_la_vista/75E80AE2E581204D8625896A0051F5B6/$File/LEYENDA+FRACC+XV+A.pdf" TargetMode="External"/><Relationship Id="rId1105" Type="http://schemas.openxmlformats.org/officeDocument/2006/relationships/hyperlink" Target="http://www.cegaipslp.org.mx/HV2022Dos.nsf/nombre_de_la_vista/75E80AE2E581204D8625896A0051F5B6/$File/LEYENDA+FRACC+XV+A.pdf" TargetMode="External"/><Relationship Id="rId1312" Type="http://schemas.openxmlformats.org/officeDocument/2006/relationships/hyperlink" Target="http://www.cegaipslp.org.mx/HV2022Dos.nsf/nombre_de_la_vista/75E80AE2E581204D8625896A0051F5B6/$File/LEYENDA+FRACC+XV+A.pdf" TargetMode="External"/><Relationship Id="rId49" Type="http://schemas.openxmlformats.org/officeDocument/2006/relationships/hyperlink" Target="http://www.cegaipslp.org.mx/HV2022Dos.nsf/nombre_de_la_vista/75E80AE2E581204D8625896A0051F5B6/$File/LEYENDA+FRACC+XV+A.pdf" TargetMode="External"/><Relationship Id="rId114" Type="http://schemas.openxmlformats.org/officeDocument/2006/relationships/hyperlink" Target="http://www.cegaipslp.org.mx/HV2022Dos.nsf/nombre_de_la_vista/75E80AE2E581204D8625896A0051F5B6/$File/LEYENDA+FRACC+XV+A.pdf" TargetMode="External"/><Relationship Id="rId461" Type="http://schemas.openxmlformats.org/officeDocument/2006/relationships/hyperlink" Target="http://www.cegaipslp.org.mx/HV2022Dos.nsf/nombre_de_la_vista/75E80AE2E581204D8625896A0051F5B6/$File/LEYENDA+FRACC+XV+A.pdf" TargetMode="External"/><Relationship Id="rId559" Type="http://schemas.openxmlformats.org/officeDocument/2006/relationships/hyperlink" Target="http://www.cegaipslp.org.mx/HV2022Dos.nsf/nombre_de_la_vista/75E80AE2E581204D8625896A0051F5B6/$File/LEYENDA+FRACC+XV+A.pdf" TargetMode="External"/><Relationship Id="rId766" Type="http://schemas.openxmlformats.org/officeDocument/2006/relationships/hyperlink" Target="http://www.cegaipslp.org.mx/HV2022Dos.nsf/nombre_de_la_vista/75E80AE2E581204D8625896A0051F5B6/$File/LEYENDA+FRACC+XV+A.pdf" TargetMode="External"/><Relationship Id="rId1189" Type="http://schemas.openxmlformats.org/officeDocument/2006/relationships/hyperlink" Target="http://www.cegaipslp.org.mx/HV2022Dos.nsf/nombre_de_la_vista/75E80AE2E581204D8625896A0051F5B6/$File/LEYENDA+FRACC+XV+A.pdf" TargetMode="External"/><Relationship Id="rId1396" Type="http://schemas.openxmlformats.org/officeDocument/2006/relationships/hyperlink" Target="http://www.cegaipslp.org.mx/HV2022Dos.nsf/nombre_de_la_vista/75E80AE2E581204D8625896A0051F5B6/$File/LEYENDA+FRACC+XV+A.pdf" TargetMode="External"/><Relationship Id="rId198" Type="http://schemas.openxmlformats.org/officeDocument/2006/relationships/hyperlink" Target="http://www.cegaipslp.org.mx/HV2022Dos.nsf/nombre_de_la_vista/75E80AE2E581204D8625896A0051F5B6/$File/LEYENDA+FRACC+XV+A.pdf" TargetMode="External"/><Relationship Id="rId321" Type="http://schemas.openxmlformats.org/officeDocument/2006/relationships/hyperlink" Target="http://www.cegaipslp.org.mx/HV2022Dos.nsf/nombre_de_la_vista/75E80AE2E581204D8625896A0051F5B6/$File/LEYENDA+FRACC+XV+A.pdf" TargetMode="External"/><Relationship Id="rId419" Type="http://schemas.openxmlformats.org/officeDocument/2006/relationships/hyperlink" Target="http://www.cegaipslp.org.mx/HV2022Dos.nsf/nombre_de_la_vista/75E80AE2E581204D8625896A0051F5B6/$File/LEYENDA+FRACC+XV+A.pdf" TargetMode="External"/><Relationship Id="rId626" Type="http://schemas.openxmlformats.org/officeDocument/2006/relationships/hyperlink" Target="http://www.cegaipslp.org.mx/HV2022Dos.nsf/nombre_de_la_vista/75E80AE2E581204D8625896A0051F5B6/$File/LEYENDA+FRACC+XV+A.pdf" TargetMode="External"/><Relationship Id="rId973" Type="http://schemas.openxmlformats.org/officeDocument/2006/relationships/hyperlink" Target="http://www.cegaipslp.org.mx/HV2022Dos.nsf/nombre_de_la_vista/75E80AE2E581204D8625896A0051F5B6/$File/LEYENDA+FRACC+XV+A.pdf" TargetMode="External"/><Relationship Id="rId1049" Type="http://schemas.openxmlformats.org/officeDocument/2006/relationships/hyperlink" Target="http://www.cegaipslp.org.mx/HV2022Dos.nsf/nombre_de_la_vista/75E80AE2E581204D8625896A0051F5B6/$File/LEYENDA+FRACC+XV+A.pdf" TargetMode="External"/><Relationship Id="rId1256" Type="http://schemas.openxmlformats.org/officeDocument/2006/relationships/hyperlink" Target="http://www.cegaipslp.org.mx/HV2022Dos.nsf/nombre_de_la_vista/75E80AE2E581204D8625896A0051F5B6/$File/LEYENDA+FRACC+XV+A.pdf" TargetMode="External"/><Relationship Id="rId833" Type="http://schemas.openxmlformats.org/officeDocument/2006/relationships/hyperlink" Target="http://www.cegaipslp.org.mx/HV2022Dos.nsf/nombre_de_la_vista/75E80AE2E581204D8625896A0051F5B6/$File/LEYENDA+FRACC+XV+A.pdf" TargetMode="External"/><Relationship Id="rId1116" Type="http://schemas.openxmlformats.org/officeDocument/2006/relationships/hyperlink" Target="http://www.cegaipslp.org.mx/HV2022Dos.nsf/nombre_de_la_vista/75E80AE2E581204D8625896A0051F5B6/$File/LEYENDA+FRACC+XV+A.pdf" TargetMode="External"/><Relationship Id="rId265" Type="http://schemas.openxmlformats.org/officeDocument/2006/relationships/hyperlink" Target="http://www.cegaipslp.org.mx/HV2022Dos.nsf/nombre_de_la_vista/75E80AE2E581204D8625896A0051F5B6/$File/LEYENDA+FRACC+XV+A.pdf" TargetMode="External"/><Relationship Id="rId472" Type="http://schemas.openxmlformats.org/officeDocument/2006/relationships/hyperlink" Target="http://www.cegaipslp.org.mx/HV2022Dos.nsf/nombre_de_la_vista/75E80AE2E581204D8625896A0051F5B6/$File/LEYENDA+FRACC+XV+A.pdf" TargetMode="External"/><Relationship Id="rId900" Type="http://schemas.openxmlformats.org/officeDocument/2006/relationships/hyperlink" Target="http://www.cegaipslp.org.mx/HV2022Dos.nsf/nombre_de_la_vista/75E80AE2E581204D8625896A0051F5B6/$File/LEYENDA+FRACC+XV+A.pdf" TargetMode="External"/><Relationship Id="rId1323" Type="http://schemas.openxmlformats.org/officeDocument/2006/relationships/hyperlink" Target="http://www.cegaipslp.org.mx/HV2022Dos.nsf/nombre_de_la_vista/75E80AE2E581204D8625896A0051F5B6/$File/LEYENDA+FRACC+XV+A.pdf" TargetMode="External"/><Relationship Id="rId125" Type="http://schemas.openxmlformats.org/officeDocument/2006/relationships/hyperlink" Target="http://www.cegaipslp.org.mx/HV2022Dos.nsf/nombre_de_la_vista/75E80AE2E581204D8625896A0051F5B6/$File/LEYENDA+FRACC+XV+A.pdf" TargetMode="External"/><Relationship Id="rId332" Type="http://schemas.openxmlformats.org/officeDocument/2006/relationships/hyperlink" Target="http://www.cegaipslp.org.mx/HV2022Dos.nsf/nombre_de_la_vista/75E80AE2E581204D8625896A0051F5B6/$File/LEYENDA+FRACC+XV+A.pdf" TargetMode="External"/><Relationship Id="rId777" Type="http://schemas.openxmlformats.org/officeDocument/2006/relationships/hyperlink" Target="http://www.cegaipslp.org.mx/HV2022Dos.nsf/nombre_de_la_vista/75E80AE2E581204D8625896A0051F5B6/$File/LEYENDA+FRACC+XV+A.pdf" TargetMode="External"/><Relationship Id="rId984" Type="http://schemas.openxmlformats.org/officeDocument/2006/relationships/hyperlink" Target="http://www.cegaipslp.org.mx/HV2022Dos.nsf/nombre_de_la_vista/75E80AE2E581204D8625896A0051F5B6/$File/LEYENDA+FRACC+XV+A.pdf" TargetMode="External"/><Relationship Id="rId637" Type="http://schemas.openxmlformats.org/officeDocument/2006/relationships/hyperlink" Target="http://www.cegaipslp.org.mx/HV2022Dos.nsf/nombre_de_la_vista/75E80AE2E581204D8625896A0051F5B6/$File/LEYENDA+FRACC+XV+A.pdf" TargetMode="External"/><Relationship Id="rId844" Type="http://schemas.openxmlformats.org/officeDocument/2006/relationships/hyperlink" Target="http://www.cegaipslp.org.mx/HV2022Dos.nsf/nombre_de_la_vista/75E80AE2E581204D8625896A0051F5B6/$File/LEYENDA+FRACC+XV+A.pdf" TargetMode="External"/><Relationship Id="rId1267" Type="http://schemas.openxmlformats.org/officeDocument/2006/relationships/hyperlink" Target="http://www.cegaipslp.org.mx/HV2022Dos.nsf/nombre_de_la_vista/75E80AE2E581204D8625896A0051F5B6/$File/LEYENDA+FRACC+XV+A.pdf" TargetMode="External"/><Relationship Id="rId276" Type="http://schemas.openxmlformats.org/officeDocument/2006/relationships/hyperlink" Target="http://www.cegaipslp.org.mx/HV2022Dos.nsf/nombre_de_la_vista/75E80AE2E581204D8625896A0051F5B6/$File/LEYENDA+FRACC+XV+A.pdf" TargetMode="External"/><Relationship Id="rId483" Type="http://schemas.openxmlformats.org/officeDocument/2006/relationships/hyperlink" Target="http://www.cegaipslp.org.mx/HV2022Dos.nsf/nombre_de_la_vista/75E80AE2E581204D8625896A0051F5B6/$File/LEYENDA+FRACC+XV+A.pdf" TargetMode="External"/><Relationship Id="rId690" Type="http://schemas.openxmlformats.org/officeDocument/2006/relationships/hyperlink" Target="http://www.cegaipslp.org.mx/HV2022Dos.nsf/nombre_de_la_vista/75E80AE2E581204D8625896A0051F5B6/$File/LEYENDA+FRACC+XV+A.pdf" TargetMode="External"/><Relationship Id="rId704" Type="http://schemas.openxmlformats.org/officeDocument/2006/relationships/hyperlink" Target="http://www.cegaipslp.org.mx/HV2022Dos.nsf/nombre_de_la_vista/75E80AE2E581204D8625896A0051F5B6/$File/LEYENDA+FRACC+XV+A.pdf" TargetMode="External"/><Relationship Id="rId911" Type="http://schemas.openxmlformats.org/officeDocument/2006/relationships/hyperlink" Target="http://www.cegaipslp.org.mx/HV2022Dos.nsf/nombre_de_la_vista/75E80AE2E581204D8625896A0051F5B6/$File/LEYENDA+FRACC+XV+A.pdf" TargetMode="External"/><Relationship Id="rId1127" Type="http://schemas.openxmlformats.org/officeDocument/2006/relationships/hyperlink" Target="http://www.cegaipslp.org.mx/HV2022Dos.nsf/nombre_de_la_vista/75E80AE2E581204D8625896A0051F5B6/$File/LEYENDA+FRACC+XV+A.pdf" TargetMode="External"/><Relationship Id="rId1334" Type="http://schemas.openxmlformats.org/officeDocument/2006/relationships/hyperlink" Target="http://www.cegaipslp.org.mx/HV2022Dos.nsf/nombre_de_la_vista/75E80AE2E581204D8625896A0051F5B6/$File/LEYENDA+FRACC+XV+A.pdf" TargetMode="External"/><Relationship Id="rId40" Type="http://schemas.openxmlformats.org/officeDocument/2006/relationships/hyperlink" Target="http://www.cegaipslp.org.mx/HV2022Dos.nsf/nombre_de_la_vista/75E80AE2E581204D8625896A0051F5B6/$File/LEYENDA+FRACC+XV+A.pdf" TargetMode="External"/><Relationship Id="rId136" Type="http://schemas.openxmlformats.org/officeDocument/2006/relationships/hyperlink" Target="http://www.cegaipslp.org.mx/HV2022Dos.nsf/nombre_de_la_vista/75E80AE2E581204D8625896A0051F5B6/$File/LEYENDA+FRACC+XV+A.pdf" TargetMode="External"/><Relationship Id="rId343" Type="http://schemas.openxmlformats.org/officeDocument/2006/relationships/hyperlink" Target="http://www.cegaipslp.org.mx/HV2022Dos.nsf/nombre_de_la_vista/75E80AE2E581204D8625896A0051F5B6/$File/LEYENDA+FRACC+XV+A.pdf" TargetMode="External"/><Relationship Id="rId550" Type="http://schemas.openxmlformats.org/officeDocument/2006/relationships/hyperlink" Target="http://www.cegaipslp.org.mx/HV2022Dos.nsf/nombre_de_la_vista/75E80AE2E581204D8625896A0051F5B6/$File/LEYENDA+FRACC+XV+A.pdf" TargetMode="External"/><Relationship Id="rId788" Type="http://schemas.openxmlformats.org/officeDocument/2006/relationships/hyperlink" Target="http://www.cegaipslp.org.mx/HV2022Dos.nsf/nombre_de_la_vista/75E80AE2E581204D8625896A0051F5B6/$File/LEYENDA+FRACC+XV+A.pdf" TargetMode="External"/><Relationship Id="rId995" Type="http://schemas.openxmlformats.org/officeDocument/2006/relationships/hyperlink" Target="http://www.cegaipslp.org.mx/HV2022Dos.nsf/nombre_de_la_vista/75E80AE2E581204D8625896A0051F5B6/$File/LEYENDA+FRACC+XV+A.pdf" TargetMode="External"/><Relationship Id="rId1180" Type="http://schemas.openxmlformats.org/officeDocument/2006/relationships/hyperlink" Target="http://www.cegaipslp.org.mx/HV2022Dos.nsf/nombre_de_la_vista/75E80AE2E581204D8625896A0051F5B6/$File/LEYENDA+FRACC+XV+A.pdf" TargetMode="External"/><Relationship Id="rId1401" Type="http://schemas.openxmlformats.org/officeDocument/2006/relationships/hyperlink" Target="http://www.cegaipslp.org.mx/HV2022Dos.nsf/nombre_de_la_vista/75E80AE2E581204D8625896A0051F5B6/$File/LEYENDA+FRACC+XV+A.pdf" TargetMode="External"/><Relationship Id="rId203" Type="http://schemas.openxmlformats.org/officeDocument/2006/relationships/hyperlink" Target="http://www.cegaipslp.org.mx/HV2022Dos.nsf/nombre_de_la_vista/75E80AE2E581204D8625896A0051F5B6/$File/LEYENDA+FRACC+XV+A.pdf" TargetMode="External"/><Relationship Id="rId648" Type="http://schemas.openxmlformats.org/officeDocument/2006/relationships/hyperlink" Target="http://www.cegaipslp.org.mx/HV2022Dos.nsf/nombre_de_la_vista/75E80AE2E581204D8625896A0051F5B6/$File/LEYENDA+FRACC+XV+A.pdf" TargetMode="External"/><Relationship Id="rId855" Type="http://schemas.openxmlformats.org/officeDocument/2006/relationships/hyperlink" Target="http://www.cegaipslp.org.mx/HV2022Dos.nsf/nombre_de_la_vista/75E80AE2E581204D8625896A0051F5B6/$File/LEYENDA+FRACC+XV+A.pdf" TargetMode="External"/><Relationship Id="rId1040" Type="http://schemas.openxmlformats.org/officeDocument/2006/relationships/hyperlink" Target="http://www.cegaipslp.org.mx/HV2022Dos.nsf/nombre_de_la_vista/75E80AE2E581204D8625896A0051F5B6/$File/LEYENDA+FRACC+XV+A.pdf" TargetMode="External"/><Relationship Id="rId1278" Type="http://schemas.openxmlformats.org/officeDocument/2006/relationships/hyperlink" Target="http://www.cegaipslp.org.mx/HV2022Dos.nsf/nombre_de_la_vista/75E80AE2E581204D8625896A0051F5B6/$File/LEYENDA+FRACC+XV+A.pdf" TargetMode="External"/><Relationship Id="rId287" Type="http://schemas.openxmlformats.org/officeDocument/2006/relationships/hyperlink" Target="http://www.cegaipslp.org.mx/HV2022Dos.nsf/nombre_de_la_vista/75E80AE2E581204D8625896A0051F5B6/$File/LEYENDA+FRACC+XV+A.pdf" TargetMode="External"/><Relationship Id="rId410" Type="http://schemas.openxmlformats.org/officeDocument/2006/relationships/hyperlink" Target="http://www.cegaipslp.org.mx/HV2022Dos.nsf/nombre_de_la_vista/75E80AE2E581204D8625896A0051F5B6/$File/LEYENDA+FRACC+XV+A.pdf" TargetMode="External"/><Relationship Id="rId494" Type="http://schemas.openxmlformats.org/officeDocument/2006/relationships/hyperlink" Target="http://www.cegaipslp.org.mx/HV2022Dos.nsf/nombre_de_la_vista/75E80AE2E581204D8625896A0051F5B6/$File/LEYENDA+FRACC+XV+A.pdf" TargetMode="External"/><Relationship Id="rId508" Type="http://schemas.openxmlformats.org/officeDocument/2006/relationships/hyperlink" Target="http://www.cegaipslp.org.mx/HV2022Dos.nsf/nombre_de_la_vista/75E80AE2E581204D8625896A0051F5B6/$File/LEYENDA+FRACC+XV+A.pdf" TargetMode="External"/><Relationship Id="rId715" Type="http://schemas.openxmlformats.org/officeDocument/2006/relationships/hyperlink" Target="http://www.cegaipslp.org.mx/HV2022Dos.nsf/nombre_de_la_vista/75E80AE2E581204D8625896A0051F5B6/$File/LEYENDA+FRACC+XV+A.pdf" TargetMode="External"/><Relationship Id="rId922" Type="http://schemas.openxmlformats.org/officeDocument/2006/relationships/hyperlink" Target="http://www.cegaipslp.org.mx/HV2022Dos.nsf/nombre_de_la_vista/75E80AE2E581204D8625896A0051F5B6/$File/LEYENDA+FRACC+XV+A.pdf" TargetMode="External"/><Relationship Id="rId1138" Type="http://schemas.openxmlformats.org/officeDocument/2006/relationships/hyperlink" Target="http://www.cegaipslp.org.mx/HV2022Dos.nsf/nombre_de_la_vista/75E80AE2E581204D8625896A0051F5B6/$File/LEYENDA+FRACC+XV+A.pdf" TargetMode="External"/><Relationship Id="rId1345" Type="http://schemas.openxmlformats.org/officeDocument/2006/relationships/hyperlink" Target="http://www.cegaipslp.org.mx/HV2022Dos.nsf/nombre_de_la_vista/75E80AE2E581204D8625896A0051F5B6/$File/LEYENDA+FRACC+XV+A.pdf" TargetMode="External"/><Relationship Id="rId147" Type="http://schemas.openxmlformats.org/officeDocument/2006/relationships/hyperlink" Target="http://www.cegaipslp.org.mx/HV2022Dos.nsf/nombre_de_la_vista/75E80AE2E581204D8625896A0051F5B6/$File/LEYENDA+FRACC+XV+A.pdf" TargetMode="External"/><Relationship Id="rId354" Type="http://schemas.openxmlformats.org/officeDocument/2006/relationships/hyperlink" Target="http://www.cegaipslp.org.mx/HV2022Dos.nsf/nombre_de_la_vista/75E80AE2E581204D8625896A0051F5B6/$File/LEYENDA+FRACC+XV+A.pdf" TargetMode="External"/><Relationship Id="rId799" Type="http://schemas.openxmlformats.org/officeDocument/2006/relationships/hyperlink" Target="http://www.cegaipslp.org.mx/HV2022Dos.nsf/nombre_de_la_vista/75E80AE2E581204D8625896A0051F5B6/$File/LEYENDA+FRACC+XV+A.pdf" TargetMode="External"/><Relationship Id="rId1191" Type="http://schemas.openxmlformats.org/officeDocument/2006/relationships/hyperlink" Target="http://www.cegaipslp.org.mx/HV2022Dos.nsf/nombre_de_la_vista/75E80AE2E581204D8625896A0051F5B6/$File/LEYENDA+FRACC+XV+A.pdf" TargetMode="External"/><Relationship Id="rId1205" Type="http://schemas.openxmlformats.org/officeDocument/2006/relationships/hyperlink" Target="http://www.cegaipslp.org.mx/HV2022Dos.nsf/nombre_de_la_vista/75E80AE2E581204D8625896A0051F5B6/$File/LEYENDA+FRACC+XV+A.pdf" TargetMode="External"/><Relationship Id="rId51" Type="http://schemas.openxmlformats.org/officeDocument/2006/relationships/hyperlink" Target="http://www.cegaipslp.org.mx/HV2022Dos.nsf/nombre_de_la_vista/75E80AE2E581204D8625896A0051F5B6/$File/LEYENDA+FRACC+XV+A.pdf" TargetMode="External"/><Relationship Id="rId561" Type="http://schemas.openxmlformats.org/officeDocument/2006/relationships/hyperlink" Target="http://www.cegaipslp.org.mx/HV2022Dos.nsf/nombre_de_la_vista/75E80AE2E581204D8625896A0051F5B6/$File/LEYENDA+FRACC+XV+A.pdf" TargetMode="External"/><Relationship Id="rId659" Type="http://schemas.openxmlformats.org/officeDocument/2006/relationships/hyperlink" Target="http://www.cegaipslp.org.mx/HV2022Dos.nsf/nombre_de_la_vista/75E80AE2E581204D8625896A0051F5B6/$File/LEYENDA+FRACC+XV+A.pdf" TargetMode="External"/><Relationship Id="rId866" Type="http://schemas.openxmlformats.org/officeDocument/2006/relationships/hyperlink" Target="http://www.cegaipslp.org.mx/HV2022Dos.nsf/nombre_de_la_vista/75E80AE2E581204D8625896A0051F5B6/$File/LEYENDA+FRACC+XV+A.pdf" TargetMode="External"/><Relationship Id="rId1289" Type="http://schemas.openxmlformats.org/officeDocument/2006/relationships/hyperlink" Target="http://www.cegaipslp.org.mx/HV2022Dos.nsf/nombre_de_la_vista/75E80AE2E581204D8625896A0051F5B6/$File/LEYENDA+FRACC+XV+A.pdf" TargetMode="External"/><Relationship Id="rId1412" Type="http://schemas.openxmlformats.org/officeDocument/2006/relationships/hyperlink" Target="http://www.cegaipslp.org.mx/HV2022Dos.nsf/nombre_de_la_vista/75E80AE2E581204D8625896A0051F5B6/$File/LEYENDA+FRACC+XV+A.pdf" TargetMode="External"/><Relationship Id="rId214" Type="http://schemas.openxmlformats.org/officeDocument/2006/relationships/hyperlink" Target="http://www.cegaipslp.org.mx/HV2022Dos.nsf/nombre_de_la_vista/75E80AE2E581204D8625896A0051F5B6/$File/LEYENDA+FRACC+XV+A.pdf" TargetMode="External"/><Relationship Id="rId298" Type="http://schemas.openxmlformats.org/officeDocument/2006/relationships/hyperlink" Target="http://www.cegaipslp.org.mx/HV2022Dos.nsf/nombre_de_la_vista/75E80AE2E581204D8625896A0051F5B6/$File/LEYENDA+FRACC+XV+A.pdf" TargetMode="External"/><Relationship Id="rId421" Type="http://schemas.openxmlformats.org/officeDocument/2006/relationships/hyperlink" Target="http://www.cegaipslp.org.mx/HV2022Dos.nsf/nombre_de_la_vista/75E80AE2E581204D8625896A0051F5B6/$File/LEYENDA+FRACC+XV+A.pdf" TargetMode="External"/><Relationship Id="rId519" Type="http://schemas.openxmlformats.org/officeDocument/2006/relationships/hyperlink" Target="http://www.cegaipslp.org.mx/HV2022Dos.nsf/nombre_de_la_vista/75E80AE2E581204D8625896A0051F5B6/$File/LEYENDA+FRACC+XV+A.pdf" TargetMode="External"/><Relationship Id="rId1051" Type="http://schemas.openxmlformats.org/officeDocument/2006/relationships/hyperlink" Target="http://www.cegaipslp.org.mx/HV2022Dos.nsf/nombre_de_la_vista/75E80AE2E581204D8625896A0051F5B6/$File/LEYENDA+FRACC+XV+A.pdf" TargetMode="External"/><Relationship Id="rId1149" Type="http://schemas.openxmlformats.org/officeDocument/2006/relationships/hyperlink" Target="http://www.cegaipslp.org.mx/HV2022Dos.nsf/nombre_de_la_vista/75E80AE2E581204D8625896A0051F5B6/$File/LEYENDA+FRACC+XV+A.pdf" TargetMode="External"/><Relationship Id="rId1356" Type="http://schemas.openxmlformats.org/officeDocument/2006/relationships/hyperlink" Target="http://www.cegaipslp.org.mx/HV2022Dos.nsf/nombre_de_la_vista/75E80AE2E581204D8625896A0051F5B6/$File/LEYENDA+FRACC+XV+A.pdf" TargetMode="External"/><Relationship Id="rId158" Type="http://schemas.openxmlformats.org/officeDocument/2006/relationships/hyperlink" Target="http://www.cegaipslp.org.mx/HV2022Dos.nsf/nombre_de_la_vista/75E80AE2E581204D8625896A0051F5B6/$File/LEYENDA+FRACC+XV+A.pdf" TargetMode="External"/><Relationship Id="rId726" Type="http://schemas.openxmlformats.org/officeDocument/2006/relationships/hyperlink" Target="http://www.cegaipslp.org.mx/HV2022Dos.nsf/nombre_de_la_vista/75E80AE2E581204D8625896A0051F5B6/$File/LEYENDA+FRACC+XV+A.pdf" TargetMode="External"/><Relationship Id="rId933" Type="http://schemas.openxmlformats.org/officeDocument/2006/relationships/hyperlink" Target="http://www.cegaipslp.org.mx/HV2022Dos.nsf/nombre_de_la_vista/75E80AE2E581204D8625896A0051F5B6/$File/LEYENDA+FRACC+XV+A.pdf" TargetMode="External"/><Relationship Id="rId1009" Type="http://schemas.openxmlformats.org/officeDocument/2006/relationships/hyperlink" Target="http://www.cegaipslp.org.mx/HV2022Dos.nsf/nombre_de_la_vista/75E80AE2E581204D8625896A0051F5B6/$File/LEYENDA+FRACC+XV+A.pdf" TargetMode="External"/><Relationship Id="rId62" Type="http://schemas.openxmlformats.org/officeDocument/2006/relationships/hyperlink" Target="http://www.cegaipslp.org.mx/HV2022Dos.nsf/nombre_de_la_vista/75E80AE2E581204D8625896A0051F5B6/$File/LEYENDA+FRACC+XV+A.pdf" TargetMode="External"/><Relationship Id="rId365" Type="http://schemas.openxmlformats.org/officeDocument/2006/relationships/hyperlink" Target="http://www.cegaipslp.org.mx/HV2022Dos.nsf/nombre_de_la_vista/75E80AE2E581204D8625896A0051F5B6/$File/LEYENDA+FRACC+XV+A.pdf" TargetMode="External"/><Relationship Id="rId572" Type="http://schemas.openxmlformats.org/officeDocument/2006/relationships/hyperlink" Target="http://www.cegaipslp.org.mx/HV2022Dos.nsf/nombre_de_la_vista/75E80AE2E581204D8625896A0051F5B6/$File/LEYENDA+FRACC+XV+A.pdf" TargetMode="External"/><Relationship Id="rId1216" Type="http://schemas.openxmlformats.org/officeDocument/2006/relationships/hyperlink" Target="http://www.cegaipslp.org.mx/HV2022Dos.nsf/nombre_de_la_vista/75E80AE2E581204D8625896A0051F5B6/$File/LEYENDA+FRACC+XV+A.pdf" TargetMode="External"/><Relationship Id="rId1423" Type="http://schemas.openxmlformats.org/officeDocument/2006/relationships/hyperlink" Target="http://www.cegaipslp.org.mx/HV2022Dos.nsf/nombre_de_la_vista/75E80AE2E581204D8625896A0051F5B6/$File/LEYENDA+FRACC+XV+A.pdf" TargetMode="External"/><Relationship Id="rId225" Type="http://schemas.openxmlformats.org/officeDocument/2006/relationships/hyperlink" Target="http://www.cegaipslp.org.mx/HV2022Dos.nsf/nombre_de_la_vista/75E80AE2E581204D8625896A0051F5B6/$File/LEYENDA+FRACC+XV+A.pdf" TargetMode="External"/><Relationship Id="rId432" Type="http://schemas.openxmlformats.org/officeDocument/2006/relationships/hyperlink" Target="http://www.cegaipslp.org.mx/HV2022Dos.nsf/nombre_de_la_vista/75E80AE2E581204D8625896A0051F5B6/$File/LEYENDA+FRACC+XV+A.pdf" TargetMode="External"/><Relationship Id="rId877" Type="http://schemas.openxmlformats.org/officeDocument/2006/relationships/hyperlink" Target="http://www.cegaipslp.org.mx/HV2022Dos.nsf/nombre_de_la_vista/75E80AE2E581204D8625896A0051F5B6/$File/LEYENDA+FRACC+XV+A.pdf" TargetMode="External"/><Relationship Id="rId1062" Type="http://schemas.openxmlformats.org/officeDocument/2006/relationships/hyperlink" Target="http://www.cegaipslp.org.mx/HV2022Dos.nsf/nombre_de_la_vista/75E80AE2E581204D8625896A0051F5B6/$File/LEYENDA+FRACC+XV+A.pdf" TargetMode="External"/><Relationship Id="rId737" Type="http://schemas.openxmlformats.org/officeDocument/2006/relationships/hyperlink" Target="http://www.cegaipslp.org.mx/HV2022Dos.nsf/nombre_de_la_vista/75E80AE2E581204D8625896A0051F5B6/$File/LEYENDA+FRACC+XV+A.pdf" TargetMode="External"/><Relationship Id="rId944" Type="http://schemas.openxmlformats.org/officeDocument/2006/relationships/hyperlink" Target="http://www.cegaipslp.org.mx/HV2022Dos.nsf/nombre_de_la_vista/75E80AE2E581204D8625896A0051F5B6/$File/LEYENDA+FRACC+XV+A.pdf" TargetMode="External"/><Relationship Id="rId1367" Type="http://schemas.openxmlformats.org/officeDocument/2006/relationships/hyperlink" Target="http://www.cegaipslp.org.mx/HV2022Dos.nsf/nombre_de_la_vista/75E80AE2E581204D8625896A0051F5B6/$File/LEYENDA+FRACC+XV+A.pdf" TargetMode="External"/><Relationship Id="rId73" Type="http://schemas.openxmlformats.org/officeDocument/2006/relationships/hyperlink" Target="http://www.cegaipslp.org.mx/HV2022Dos.nsf/nombre_de_la_vista/75E80AE2E581204D8625896A0051F5B6/$File/LEYENDA+FRACC+XV+A.pdf" TargetMode="External"/><Relationship Id="rId169" Type="http://schemas.openxmlformats.org/officeDocument/2006/relationships/hyperlink" Target="http://www.cegaipslp.org.mx/HV2022Dos.nsf/nombre_de_la_vista/75E80AE2E581204D8625896A0051F5B6/$File/LEYENDA+FRACC+XV+A.pdf" TargetMode="External"/><Relationship Id="rId376" Type="http://schemas.openxmlformats.org/officeDocument/2006/relationships/hyperlink" Target="http://www.cegaipslp.org.mx/HV2022Dos.nsf/nombre_de_la_vista/75E80AE2E581204D8625896A0051F5B6/$File/LEYENDA+FRACC+XV+A.pdf" TargetMode="External"/><Relationship Id="rId583" Type="http://schemas.openxmlformats.org/officeDocument/2006/relationships/hyperlink" Target="http://www.cegaipslp.org.mx/HV2022Dos.nsf/nombre_de_la_vista/75E80AE2E581204D8625896A0051F5B6/$File/LEYENDA+FRACC+XV+A.pdf" TargetMode="External"/><Relationship Id="rId790" Type="http://schemas.openxmlformats.org/officeDocument/2006/relationships/hyperlink" Target="http://www.cegaipslp.org.mx/HV2022Dos.nsf/nombre_de_la_vista/75E80AE2E581204D8625896A0051F5B6/$File/LEYENDA+FRACC+XV+A.pdf" TargetMode="External"/><Relationship Id="rId804" Type="http://schemas.openxmlformats.org/officeDocument/2006/relationships/hyperlink" Target="http://www.cegaipslp.org.mx/HV2022Dos.nsf/nombre_de_la_vista/75E80AE2E581204D8625896A0051F5B6/$File/LEYENDA+FRACC+XV+A.pdf" TargetMode="External"/><Relationship Id="rId1227" Type="http://schemas.openxmlformats.org/officeDocument/2006/relationships/hyperlink" Target="http://www.cegaipslp.org.mx/HV2022Dos.nsf/nombre_de_la_vista/75E80AE2E581204D8625896A0051F5B6/$File/LEYENDA+FRACC+XV+A.pdf" TargetMode="External"/><Relationship Id="rId1434" Type="http://schemas.openxmlformats.org/officeDocument/2006/relationships/hyperlink" Target="http://www.cegaipslp.org.mx/HV2022Dos.nsf/nombre_de_la_vista/75E80AE2E581204D8625896A0051F5B6/$File/LEYENDA+FRACC+XV+A.pdf" TargetMode="External"/><Relationship Id="rId4" Type="http://schemas.openxmlformats.org/officeDocument/2006/relationships/hyperlink" Target="http://www.cegaipslp.org.mx/HV2022Dos.nsf/nombre_de_la_vista/75E80AE2E581204D8625896A0051F5B6/$File/LEYENDA+FRACC+XV+A.pdf" TargetMode="External"/><Relationship Id="rId236" Type="http://schemas.openxmlformats.org/officeDocument/2006/relationships/hyperlink" Target="http://www.cegaipslp.org.mx/HV2022Dos.nsf/nombre_de_la_vista/75E80AE2E581204D8625896A0051F5B6/$File/LEYENDA+FRACC+XV+A.pdf" TargetMode="External"/><Relationship Id="rId443" Type="http://schemas.openxmlformats.org/officeDocument/2006/relationships/hyperlink" Target="http://www.cegaipslp.org.mx/HV2022Dos.nsf/nombre_de_la_vista/75E80AE2E581204D8625896A0051F5B6/$File/LEYENDA+FRACC+XV+A.pdf" TargetMode="External"/><Relationship Id="rId650" Type="http://schemas.openxmlformats.org/officeDocument/2006/relationships/hyperlink" Target="http://www.cegaipslp.org.mx/HV2022Dos.nsf/nombre_de_la_vista/75E80AE2E581204D8625896A0051F5B6/$File/LEYENDA+FRACC+XV+A.pdf" TargetMode="External"/><Relationship Id="rId888" Type="http://schemas.openxmlformats.org/officeDocument/2006/relationships/hyperlink" Target="http://www.cegaipslp.org.mx/HV2022Dos.nsf/nombre_de_la_vista/75E80AE2E581204D8625896A0051F5B6/$File/LEYENDA+FRACC+XV+A.pdf" TargetMode="External"/><Relationship Id="rId1073" Type="http://schemas.openxmlformats.org/officeDocument/2006/relationships/hyperlink" Target="http://www.cegaipslp.org.mx/HV2022Dos.nsf/nombre_de_la_vista/75E80AE2E581204D8625896A0051F5B6/$File/LEYENDA+FRACC+XV+A.pdf" TargetMode="External"/><Relationship Id="rId1280" Type="http://schemas.openxmlformats.org/officeDocument/2006/relationships/hyperlink" Target="http://www.cegaipslp.org.mx/HV2022Dos.nsf/nombre_de_la_vista/75E80AE2E581204D8625896A0051F5B6/$File/LEYENDA+FRACC+XV+A.pdf" TargetMode="External"/><Relationship Id="rId303" Type="http://schemas.openxmlformats.org/officeDocument/2006/relationships/hyperlink" Target="http://www.cegaipslp.org.mx/HV2022Dos.nsf/nombre_de_la_vista/75E80AE2E581204D8625896A0051F5B6/$File/LEYENDA+FRACC+XV+A.pdf" TargetMode="External"/><Relationship Id="rId748" Type="http://schemas.openxmlformats.org/officeDocument/2006/relationships/hyperlink" Target="http://www.cegaipslp.org.mx/HV2022Dos.nsf/nombre_de_la_vista/75E80AE2E581204D8625896A0051F5B6/$File/LEYENDA+FRACC+XV+A.pdf" TargetMode="External"/><Relationship Id="rId955" Type="http://schemas.openxmlformats.org/officeDocument/2006/relationships/hyperlink" Target="http://www.cegaipslp.org.mx/HV2022Dos.nsf/nombre_de_la_vista/75E80AE2E581204D8625896A0051F5B6/$File/LEYENDA+FRACC+XV+A.pdf" TargetMode="External"/><Relationship Id="rId1140" Type="http://schemas.openxmlformats.org/officeDocument/2006/relationships/hyperlink" Target="http://www.cegaipslp.org.mx/HV2022Dos.nsf/nombre_de_la_vista/75E80AE2E581204D8625896A0051F5B6/$File/LEYENDA+FRACC+XV+A.pdf" TargetMode="External"/><Relationship Id="rId1378" Type="http://schemas.openxmlformats.org/officeDocument/2006/relationships/hyperlink" Target="http://www.cegaipslp.org.mx/HV2022Dos.nsf/nombre_de_la_vista/75E80AE2E581204D8625896A0051F5B6/$File/LEYENDA+FRACC+XV+A.pdf" TargetMode="External"/><Relationship Id="rId84" Type="http://schemas.openxmlformats.org/officeDocument/2006/relationships/hyperlink" Target="http://www.cegaipslp.org.mx/HV2022Dos.nsf/nombre_de_la_vista/75E80AE2E581204D8625896A0051F5B6/$File/LEYENDA+FRACC+XV+A.pdf" TargetMode="External"/><Relationship Id="rId387" Type="http://schemas.openxmlformats.org/officeDocument/2006/relationships/hyperlink" Target="http://www.cegaipslp.org.mx/HV2022Dos.nsf/nombre_de_la_vista/75E80AE2E581204D8625896A0051F5B6/$File/LEYENDA+FRACC+XV+A.pdf" TargetMode="External"/><Relationship Id="rId510" Type="http://schemas.openxmlformats.org/officeDocument/2006/relationships/hyperlink" Target="http://www.cegaipslp.org.mx/HV2022Dos.nsf/nombre_de_la_vista/75E80AE2E581204D8625896A0051F5B6/$File/LEYENDA+FRACC+XV+A.pdf" TargetMode="External"/><Relationship Id="rId594" Type="http://schemas.openxmlformats.org/officeDocument/2006/relationships/hyperlink" Target="http://www.cegaipslp.org.mx/HV2022Dos.nsf/nombre_de_la_vista/75E80AE2E581204D8625896A0051F5B6/$File/LEYENDA+FRACC+XV+A.pdf" TargetMode="External"/><Relationship Id="rId608" Type="http://schemas.openxmlformats.org/officeDocument/2006/relationships/hyperlink" Target="http://www.cegaipslp.org.mx/HV2022Dos.nsf/nombre_de_la_vista/75E80AE2E581204D8625896A0051F5B6/$File/LEYENDA+FRACC+XV+A.pdf" TargetMode="External"/><Relationship Id="rId815" Type="http://schemas.openxmlformats.org/officeDocument/2006/relationships/hyperlink" Target="http://www.cegaipslp.org.mx/HV2022Dos.nsf/nombre_de_la_vista/75E80AE2E581204D8625896A0051F5B6/$File/LEYENDA+FRACC+XV+A.pdf" TargetMode="External"/><Relationship Id="rId1238" Type="http://schemas.openxmlformats.org/officeDocument/2006/relationships/hyperlink" Target="http://www.cegaipslp.org.mx/HV2022Dos.nsf/nombre_de_la_vista/75E80AE2E581204D8625896A0051F5B6/$File/LEYENDA+FRACC+XV+A.pdf" TargetMode="External"/><Relationship Id="rId1445" Type="http://schemas.openxmlformats.org/officeDocument/2006/relationships/hyperlink" Target="http://www.cegaipslp.org.mx/HV2022Dos.nsf/nombre_de_la_vista/75E80AE2E581204D8625896A0051F5B6/$File/LEYENDA+FRACC+XV+A.pdf" TargetMode="External"/><Relationship Id="rId247" Type="http://schemas.openxmlformats.org/officeDocument/2006/relationships/hyperlink" Target="http://www.cegaipslp.org.mx/HV2022Dos.nsf/nombre_de_la_vista/75E80AE2E581204D8625896A0051F5B6/$File/LEYENDA+FRACC+XV+A.pdf" TargetMode="External"/><Relationship Id="rId899" Type="http://schemas.openxmlformats.org/officeDocument/2006/relationships/hyperlink" Target="http://www.cegaipslp.org.mx/HV2022Dos.nsf/nombre_de_la_vista/75E80AE2E581204D8625896A0051F5B6/$File/LEYENDA+FRACC+XV+A.pdf" TargetMode="External"/><Relationship Id="rId1000" Type="http://schemas.openxmlformats.org/officeDocument/2006/relationships/hyperlink" Target="http://www.cegaipslp.org.mx/HV2022Dos.nsf/nombre_de_la_vista/75E80AE2E581204D8625896A0051F5B6/$File/LEYENDA+FRACC+XV+A.pdf" TargetMode="External"/><Relationship Id="rId1084" Type="http://schemas.openxmlformats.org/officeDocument/2006/relationships/hyperlink" Target="http://www.cegaipslp.org.mx/HV2022Dos.nsf/nombre_de_la_vista/75E80AE2E581204D8625896A0051F5B6/$File/LEYENDA+FRACC+XV+A.pdf" TargetMode="External"/><Relationship Id="rId1305" Type="http://schemas.openxmlformats.org/officeDocument/2006/relationships/hyperlink" Target="http://www.cegaipslp.org.mx/HV2022Dos.nsf/nombre_de_la_vista/75E80AE2E581204D8625896A0051F5B6/$File/LEYENDA+FRACC+XV+A.pdf" TargetMode="External"/><Relationship Id="rId107" Type="http://schemas.openxmlformats.org/officeDocument/2006/relationships/hyperlink" Target="http://www.cegaipslp.org.mx/HV2022Dos.nsf/nombre_de_la_vista/75E80AE2E581204D8625896A0051F5B6/$File/LEYENDA+FRACC+XV+A.pdf" TargetMode="External"/><Relationship Id="rId454" Type="http://schemas.openxmlformats.org/officeDocument/2006/relationships/hyperlink" Target="http://www.cegaipslp.org.mx/HV2022Dos.nsf/nombre_de_la_vista/75E80AE2E581204D8625896A0051F5B6/$File/LEYENDA+FRACC+XV+A.pdf" TargetMode="External"/><Relationship Id="rId661" Type="http://schemas.openxmlformats.org/officeDocument/2006/relationships/hyperlink" Target="http://www.cegaipslp.org.mx/HV2022Dos.nsf/nombre_de_la_vista/75E80AE2E581204D8625896A0051F5B6/$File/LEYENDA+FRACC+XV+A.pdf" TargetMode="External"/><Relationship Id="rId759" Type="http://schemas.openxmlformats.org/officeDocument/2006/relationships/hyperlink" Target="http://www.cegaipslp.org.mx/HV2022Dos.nsf/nombre_de_la_vista/75E80AE2E581204D8625896A0051F5B6/$File/LEYENDA+FRACC+XV+A.pdf" TargetMode="External"/><Relationship Id="rId966" Type="http://schemas.openxmlformats.org/officeDocument/2006/relationships/hyperlink" Target="http://www.cegaipslp.org.mx/HV2022Dos.nsf/nombre_de_la_vista/75E80AE2E581204D8625896A0051F5B6/$File/LEYENDA+FRACC+XV+A.pdf" TargetMode="External"/><Relationship Id="rId1291" Type="http://schemas.openxmlformats.org/officeDocument/2006/relationships/hyperlink" Target="http://www.cegaipslp.org.mx/HV2022Dos.nsf/nombre_de_la_vista/75E80AE2E581204D8625896A0051F5B6/$File/LEYENDA+FRACC+XV+A.pdf" TargetMode="External"/><Relationship Id="rId1389" Type="http://schemas.openxmlformats.org/officeDocument/2006/relationships/hyperlink" Target="http://www.cegaipslp.org.mx/HV2022Dos.nsf/nombre_de_la_vista/75E80AE2E581204D8625896A0051F5B6/$File/LEYENDA+FRACC+XV+A.pdf" TargetMode="External"/><Relationship Id="rId11" Type="http://schemas.openxmlformats.org/officeDocument/2006/relationships/hyperlink" Target="http://www.cegaipslp.org.mx/HV2022Dos.nsf/nombre_de_la_vista/75E80AE2E581204D8625896A0051F5B6/$File/LEYENDA+FRACC+XV+A.pdf" TargetMode="External"/><Relationship Id="rId314" Type="http://schemas.openxmlformats.org/officeDocument/2006/relationships/hyperlink" Target="http://www.cegaipslp.org.mx/HV2022Dos.nsf/nombre_de_la_vista/75E80AE2E581204D8625896A0051F5B6/$File/LEYENDA+FRACC+XV+A.pdf" TargetMode="External"/><Relationship Id="rId398" Type="http://schemas.openxmlformats.org/officeDocument/2006/relationships/hyperlink" Target="http://www.cegaipslp.org.mx/HV2022Dos.nsf/nombre_de_la_vista/75E80AE2E581204D8625896A0051F5B6/$File/LEYENDA+FRACC+XV+A.pdf" TargetMode="External"/><Relationship Id="rId521" Type="http://schemas.openxmlformats.org/officeDocument/2006/relationships/hyperlink" Target="http://www.cegaipslp.org.mx/HV2022Dos.nsf/nombre_de_la_vista/75E80AE2E581204D8625896A0051F5B6/$File/LEYENDA+FRACC+XV+A.pdf" TargetMode="External"/><Relationship Id="rId619" Type="http://schemas.openxmlformats.org/officeDocument/2006/relationships/hyperlink" Target="http://www.cegaipslp.org.mx/HV2022Dos.nsf/nombre_de_la_vista/75E80AE2E581204D8625896A0051F5B6/$File/LEYENDA+FRACC+XV+A.pdf" TargetMode="External"/><Relationship Id="rId1151" Type="http://schemas.openxmlformats.org/officeDocument/2006/relationships/hyperlink" Target="http://www.cegaipslp.org.mx/HV2022Dos.nsf/nombre_de_la_vista/75E80AE2E581204D8625896A0051F5B6/$File/LEYENDA+FRACC+XV+A.pdf" TargetMode="External"/><Relationship Id="rId1249" Type="http://schemas.openxmlformats.org/officeDocument/2006/relationships/hyperlink" Target="http://www.cegaipslp.org.mx/HV2022Dos.nsf/nombre_de_la_vista/75E80AE2E581204D8625896A0051F5B6/$File/LEYENDA+FRACC+XV+A.pdf" TargetMode="External"/><Relationship Id="rId95" Type="http://schemas.openxmlformats.org/officeDocument/2006/relationships/hyperlink" Target="http://www.cegaipslp.org.mx/HV2022Dos.nsf/nombre_de_la_vista/75E80AE2E581204D8625896A0051F5B6/$File/LEYENDA+FRACC+XV+A.pdf" TargetMode="External"/><Relationship Id="rId160" Type="http://schemas.openxmlformats.org/officeDocument/2006/relationships/hyperlink" Target="http://www.cegaipslp.org.mx/HV2022Dos.nsf/nombre_de_la_vista/75E80AE2E581204D8625896A0051F5B6/$File/LEYENDA+FRACC+XV+A.pdf" TargetMode="External"/><Relationship Id="rId826" Type="http://schemas.openxmlformats.org/officeDocument/2006/relationships/hyperlink" Target="http://www.cegaipslp.org.mx/HV2022Dos.nsf/nombre_de_la_vista/75E80AE2E581204D8625896A0051F5B6/$File/LEYENDA+FRACC+XV+A.pdf" TargetMode="External"/><Relationship Id="rId1011" Type="http://schemas.openxmlformats.org/officeDocument/2006/relationships/hyperlink" Target="http://www.cegaipslp.org.mx/HV2022Dos.nsf/nombre_de_la_vista/75E80AE2E581204D8625896A0051F5B6/$File/LEYENDA+FRACC+XV+A.pdf" TargetMode="External"/><Relationship Id="rId1109" Type="http://schemas.openxmlformats.org/officeDocument/2006/relationships/hyperlink" Target="http://www.cegaipslp.org.mx/HV2022Dos.nsf/nombre_de_la_vista/75E80AE2E581204D8625896A0051F5B6/$File/LEYENDA+FRACC+XV+A.pdf" TargetMode="External"/><Relationship Id="rId1456" Type="http://schemas.openxmlformats.org/officeDocument/2006/relationships/hyperlink" Target="http://www.cegaipslp.org.mx/HV2022Dos.nsf/nombre_de_la_vista/75E80AE2E581204D8625896A0051F5B6/$File/LEYENDA+FRACC+XV+A.pdf" TargetMode="External"/><Relationship Id="rId258" Type="http://schemas.openxmlformats.org/officeDocument/2006/relationships/hyperlink" Target="http://www.cegaipslp.org.mx/HV2022Dos.nsf/nombre_de_la_vista/75E80AE2E581204D8625896A0051F5B6/$File/LEYENDA+FRACC+XV+A.pdf" TargetMode="External"/><Relationship Id="rId465" Type="http://schemas.openxmlformats.org/officeDocument/2006/relationships/hyperlink" Target="http://www.cegaipslp.org.mx/HV2022Dos.nsf/nombre_de_la_vista/75E80AE2E581204D8625896A0051F5B6/$File/LEYENDA+FRACC+XV+A.pdf" TargetMode="External"/><Relationship Id="rId672" Type="http://schemas.openxmlformats.org/officeDocument/2006/relationships/hyperlink" Target="http://www.cegaipslp.org.mx/HV2022Dos.nsf/nombre_de_la_vista/75E80AE2E581204D8625896A0051F5B6/$File/LEYENDA+FRACC+XV+A.pdf" TargetMode="External"/><Relationship Id="rId1095" Type="http://schemas.openxmlformats.org/officeDocument/2006/relationships/hyperlink" Target="http://www.cegaipslp.org.mx/HV2022Dos.nsf/nombre_de_la_vista/75E80AE2E581204D8625896A0051F5B6/$File/LEYENDA+FRACC+XV+A.pdf" TargetMode="External"/><Relationship Id="rId1316" Type="http://schemas.openxmlformats.org/officeDocument/2006/relationships/hyperlink" Target="http://www.cegaipslp.org.mx/HV2022Dos.nsf/nombre_de_la_vista/75E80AE2E581204D8625896A0051F5B6/$File/LEYENDA+FRACC+XV+A.pdf" TargetMode="External"/><Relationship Id="rId22" Type="http://schemas.openxmlformats.org/officeDocument/2006/relationships/hyperlink" Target="http://www.cegaipslp.org.mx/HV2022Dos.nsf/nombre_de_la_vista/75E80AE2E581204D8625896A0051F5B6/$File/LEYENDA+FRACC+XV+A.pdf" TargetMode="External"/><Relationship Id="rId118" Type="http://schemas.openxmlformats.org/officeDocument/2006/relationships/hyperlink" Target="http://www.cegaipslp.org.mx/HV2022Dos.nsf/nombre_de_la_vista/75E80AE2E581204D8625896A0051F5B6/$File/LEYENDA+FRACC+XV+A.pdf" TargetMode="External"/><Relationship Id="rId325" Type="http://schemas.openxmlformats.org/officeDocument/2006/relationships/hyperlink" Target="http://www.cegaipslp.org.mx/HV2022Dos.nsf/nombre_de_la_vista/75E80AE2E581204D8625896A0051F5B6/$File/LEYENDA+FRACC+XV+A.pdf" TargetMode="External"/><Relationship Id="rId532" Type="http://schemas.openxmlformats.org/officeDocument/2006/relationships/hyperlink" Target="http://www.cegaipslp.org.mx/HV2022Dos.nsf/nombre_de_la_vista/75E80AE2E581204D8625896A0051F5B6/$File/LEYENDA+FRACC+XV+A.pdf" TargetMode="External"/><Relationship Id="rId977" Type="http://schemas.openxmlformats.org/officeDocument/2006/relationships/hyperlink" Target="http://www.cegaipslp.org.mx/HV2022Dos.nsf/nombre_de_la_vista/75E80AE2E581204D8625896A0051F5B6/$File/LEYENDA+FRACC+XV+A.pdf" TargetMode="External"/><Relationship Id="rId1162" Type="http://schemas.openxmlformats.org/officeDocument/2006/relationships/hyperlink" Target="http://www.cegaipslp.org.mx/HV2022Dos.nsf/nombre_de_la_vista/75E80AE2E581204D8625896A0051F5B6/$File/LEYENDA+FRACC+XV+A.pdf" TargetMode="External"/><Relationship Id="rId171" Type="http://schemas.openxmlformats.org/officeDocument/2006/relationships/hyperlink" Target="http://www.cegaipslp.org.mx/HV2022Dos.nsf/nombre_de_la_vista/75E80AE2E581204D8625896A0051F5B6/$File/LEYENDA+FRACC+XV+A.pdf" TargetMode="External"/><Relationship Id="rId837" Type="http://schemas.openxmlformats.org/officeDocument/2006/relationships/hyperlink" Target="http://www.cegaipslp.org.mx/HV2022Dos.nsf/nombre_de_la_vista/75E80AE2E581204D8625896A0051F5B6/$File/LEYENDA+FRACC+XV+A.pdf" TargetMode="External"/><Relationship Id="rId1022" Type="http://schemas.openxmlformats.org/officeDocument/2006/relationships/hyperlink" Target="http://www.cegaipslp.org.mx/HV2022Dos.nsf/nombre_de_la_vista/75E80AE2E581204D8625896A0051F5B6/$File/LEYENDA+FRACC+XV+A.pdf" TargetMode="External"/><Relationship Id="rId269" Type="http://schemas.openxmlformats.org/officeDocument/2006/relationships/hyperlink" Target="http://www.cegaipslp.org.mx/HV2022Dos.nsf/nombre_de_la_vista/75E80AE2E581204D8625896A0051F5B6/$File/LEYENDA+FRACC+XV+A.pdf" TargetMode="External"/><Relationship Id="rId476" Type="http://schemas.openxmlformats.org/officeDocument/2006/relationships/hyperlink" Target="http://www.cegaipslp.org.mx/HV2022Dos.nsf/nombre_de_la_vista/75E80AE2E581204D8625896A0051F5B6/$File/LEYENDA+FRACC+XV+A.pdf" TargetMode="External"/><Relationship Id="rId683" Type="http://schemas.openxmlformats.org/officeDocument/2006/relationships/hyperlink" Target="http://www.cegaipslp.org.mx/HV2022Dos.nsf/nombre_de_la_vista/75E80AE2E581204D8625896A0051F5B6/$File/LEYENDA+FRACC+XV+A.pdf" TargetMode="External"/><Relationship Id="rId890" Type="http://schemas.openxmlformats.org/officeDocument/2006/relationships/hyperlink" Target="http://www.cegaipslp.org.mx/HV2022Dos.nsf/nombre_de_la_vista/75E80AE2E581204D8625896A0051F5B6/$File/LEYENDA+FRACC+XV+A.pdf" TargetMode="External"/><Relationship Id="rId904" Type="http://schemas.openxmlformats.org/officeDocument/2006/relationships/hyperlink" Target="http://www.cegaipslp.org.mx/HV2022Dos.nsf/nombre_de_la_vista/75E80AE2E581204D8625896A0051F5B6/$File/LEYENDA+FRACC+XV+A.pdf" TargetMode="External"/><Relationship Id="rId1327" Type="http://schemas.openxmlformats.org/officeDocument/2006/relationships/hyperlink" Target="http://www.cegaipslp.org.mx/HV2022Dos.nsf/nombre_de_la_vista/75E80AE2E581204D8625896A0051F5B6/$File/LEYENDA+FRACC+XV+A.pdf" TargetMode="External"/><Relationship Id="rId33" Type="http://schemas.openxmlformats.org/officeDocument/2006/relationships/hyperlink" Target="http://www.cegaipslp.org.mx/HV2022Dos.nsf/nombre_de_la_vista/75E80AE2E581204D8625896A0051F5B6/$File/LEYENDA+FRACC+XV+A.pdf" TargetMode="External"/><Relationship Id="rId129" Type="http://schemas.openxmlformats.org/officeDocument/2006/relationships/hyperlink" Target="http://www.cegaipslp.org.mx/HV2022Dos.nsf/nombre_de_la_vista/75E80AE2E581204D8625896A0051F5B6/$File/LEYENDA+FRACC+XV+A.pdf" TargetMode="External"/><Relationship Id="rId336" Type="http://schemas.openxmlformats.org/officeDocument/2006/relationships/hyperlink" Target="http://www.cegaipslp.org.mx/HV2022Dos.nsf/nombre_de_la_vista/75E80AE2E581204D8625896A0051F5B6/$File/LEYENDA+FRACC+XV+A.pdf" TargetMode="External"/><Relationship Id="rId543" Type="http://schemas.openxmlformats.org/officeDocument/2006/relationships/hyperlink" Target="http://www.cegaipslp.org.mx/HV2022Dos.nsf/nombre_de_la_vista/75E80AE2E581204D8625896A0051F5B6/$File/LEYENDA+FRACC+XV+A.pdf" TargetMode="External"/><Relationship Id="rId988" Type="http://schemas.openxmlformats.org/officeDocument/2006/relationships/hyperlink" Target="http://www.cegaipslp.org.mx/HV2022Dos.nsf/nombre_de_la_vista/75E80AE2E581204D8625896A0051F5B6/$File/LEYENDA+FRACC+XV+A.pdf" TargetMode="External"/><Relationship Id="rId1173" Type="http://schemas.openxmlformats.org/officeDocument/2006/relationships/hyperlink" Target="http://www.cegaipslp.org.mx/HV2022Dos.nsf/nombre_de_la_vista/75E80AE2E581204D8625896A0051F5B6/$File/LEYENDA+FRACC+XV+A.pdf" TargetMode="External"/><Relationship Id="rId1380" Type="http://schemas.openxmlformats.org/officeDocument/2006/relationships/hyperlink" Target="http://www.cegaipslp.org.mx/HV2022Dos.nsf/nombre_de_la_vista/75E80AE2E581204D8625896A0051F5B6/$File/LEYENDA+FRACC+XV+A.pdf" TargetMode="External"/><Relationship Id="rId182" Type="http://schemas.openxmlformats.org/officeDocument/2006/relationships/hyperlink" Target="http://www.cegaipslp.org.mx/HV2022Dos.nsf/nombre_de_la_vista/75E80AE2E581204D8625896A0051F5B6/$File/LEYENDA+FRACC+XV+A.pdf" TargetMode="External"/><Relationship Id="rId403" Type="http://schemas.openxmlformats.org/officeDocument/2006/relationships/hyperlink" Target="http://www.cegaipslp.org.mx/HV2022Dos.nsf/nombre_de_la_vista/75E80AE2E581204D8625896A0051F5B6/$File/LEYENDA+FRACC+XV+A.pdf" TargetMode="External"/><Relationship Id="rId750" Type="http://schemas.openxmlformats.org/officeDocument/2006/relationships/hyperlink" Target="http://www.cegaipslp.org.mx/HV2022Dos.nsf/nombre_de_la_vista/75E80AE2E581204D8625896A0051F5B6/$File/LEYENDA+FRACC+XV+A.pdf" TargetMode="External"/><Relationship Id="rId848" Type="http://schemas.openxmlformats.org/officeDocument/2006/relationships/hyperlink" Target="http://www.cegaipslp.org.mx/HV2022Dos.nsf/nombre_de_la_vista/75E80AE2E581204D8625896A0051F5B6/$File/LEYENDA+FRACC+XV+A.pdf" TargetMode="External"/><Relationship Id="rId1033" Type="http://schemas.openxmlformats.org/officeDocument/2006/relationships/hyperlink" Target="http://www.cegaipslp.org.mx/HV2022Dos.nsf/nombre_de_la_vista/75E80AE2E581204D8625896A0051F5B6/$File/LEYENDA+FRACC+XV+A.pdf" TargetMode="External"/><Relationship Id="rId487" Type="http://schemas.openxmlformats.org/officeDocument/2006/relationships/hyperlink" Target="http://www.cegaipslp.org.mx/HV2022Dos.nsf/nombre_de_la_vista/75E80AE2E581204D8625896A0051F5B6/$File/LEYENDA+FRACC+XV+A.pdf" TargetMode="External"/><Relationship Id="rId610" Type="http://schemas.openxmlformats.org/officeDocument/2006/relationships/hyperlink" Target="http://www.cegaipslp.org.mx/HV2022Dos.nsf/nombre_de_la_vista/75E80AE2E581204D8625896A0051F5B6/$File/LEYENDA+FRACC+XV+A.pdf" TargetMode="External"/><Relationship Id="rId694" Type="http://schemas.openxmlformats.org/officeDocument/2006/relationships/hyperlink" Target="http://www.cegaipslp.org.mx/HV2022Dos.nsf/nombre_de_la_vista/75E80AE2E581204D8625896A0051F5B6/$File/LEYENDA+FRACC+XV+A.pdf" TargetMode="External"/><Relationship Id="rId708" Type="http://schemas.openxmlformats.org/officeDocument/2006/relationships/hyperlink" Target="http://www.cegaipslp.org.mx/HV2022Dos.nsf/nombre_de_la_vista/75E80AE2E581204D8625896A0051F5B6/$File/LEYENDA+FRACC+XV+A.pdf" TargetMode="External"/><Relationship Id="rId915" Type="http://schemas.openxmlformats.org/officeDocument/2006/relationships/hyperlink" Target="http://www.cegaipslp.org.mx/HV2022Dos.nsf/nombre_de_la_vista/75E80AE2E581204D8625896A0051F5B6/$File/LEYENDA+FRACC+XV+A.pdf" TargetMode="External"/><Relationship Id="rId1240" Type="http://schemas.openxmlformats.org/officeDocument/2006/relationships/hyperlink" Target="http://www.cegaipslp.org.mx/HV2022Dos.nsf/nombre_de_la_vista/75E80AE2E581204D8625896A0051F5B6/$File/LEYENDA+FRACC+XV+A.pdf" TargetMode="External"/><Relationship Id="rId1338" Type="http://schemas.openxmlformats.org/officeDocument/2006/relationships/hyperlink" Target="http://www.cegaipslp.org.mx/HV2022Dos.nsf/nombre_de_la_vista/75E80AE2E581204D8625896A0051F5B6/$File/LEYENDA+FRACC+XV+A.pdf" TargetMode="External"/><Relationship Id="rId347" Type="http://schemas.openxmlformats.org/officeDocument/2006/relationships/hyperlink" Target="http://www.cegaipslp.org.mx/HV2022Dos.nsf/nombre_de_la_vista/75E80AE2E581204D8625896A0051F5B6/$File/LEYENDA+FRACC+XV+A.pdf" TargetMode="External"/><Relationship Id="rId999" Type="http://schemas.openxmlformats.org/officeDocument/2006/relationships/hyperlink" Target="http://www.cegaipslp.org.mx/HV2022Dos.nsf/nombre_de_la_vista/75E80AE2E581204D8625896A0051F5B6/$File/LEYENDA+FRACC+XV+A.pdf" TargetMode="External"/><Relationship Id="rId1100" Type="http://schemas.openxmlformats.org/officeDocument/2006/relationships/hyperlink" Target="http://www.cegaipslp.org.mx/HV2022Dos.nsf/nombre_de_la_vista/75E80AE2E581204D8625896A0051F5B6/$File/LEYENDA+FRACC+XV+A.pdf" TargetMode="External"/><Relationship Id="rId1184" Type="http://schemas.openxmlformats.org/officeDocument/2006/relationships/hyperlink" Target="http://www.cegaipslp.org.mx/HV2022Dos.nsf/nombre_de_la_vista/75E80AE2E581204D8625896A0051F5B6/$File/LEYENDA+FRACC+XV+A.pdf" TargetMode="External"/><Relationship Id="rId1405" Type="http://schemas.openxmlformats.org/officeDocument/2006/relationships/hyperlink" Target="http://www.cegaipslp.org.mx/HV2022Dos.nsf/nombre_de_la_vista/75E80AE2E581204D8625896A0051F5B6/$File/LEYENDA+FRACC+XV+A.pdf" TargetMode="External"/><Relationship Id="rId44" Type="http://schemas.openxmlformats.org/officeDocument/2006/relationships/hyperlink" Target="http://www.cegaipslp.org.mx/HV2022Dos.nsf/nombre_de_la_vista/75E80AE2E581204D8625896A0051F5B6/$File/LEYENDA+FRACC+XV+A.pdf" TargetMode="External"/><Relationship Id="rId554" Type="http://schemas.openxmlformats.org/officeDocument/2006/relationships/hyperlink" Target="http://www.cegaipslp.org.mx/HV2022Dos.nsf/nombre_de_la_vista/75E80AE2E581204D8625896A0051F5B6/$File/LEYENDA+FRACC+XV+A.pdf" TargetMode="External"/><Relationship Id="rId761" Type="http://schemas.openxmlformats.org/officeDocument/2006/relationships/hyperlink" Target="http://www.cegaipslp.org.mx/HV2022Dos.nsf/nombre_de_la_vista/75E80AE2E581204D8625896A0051F5B6/$File/LEYENDA+FRACC+XV+A.pdf" TargetMode="External"/><Relationship Id="rId859" Type="http://schemas.openxmlformats.org/officeDocument/2006/relationships/hyperlink" Target="http://www.cegaipslp.org.mx/HV2022Dos.nsf/nombre_de_la_vista/75E80AE2E581204D8625896A0051F5B6/$File/LEYENDA+FRACC+XV+A.pdf" TargetMode="External"/><Relationship Id="rId1391" Type="http://schemas.openxmlformats.org/officeDocument/2006/relationships/hyperlink" Target="http://www.cegaipslp.org.mx/HV2022Dos.nsf/nombre_de_la_vista/75E80AE2E581204D8625896A0051F5B6/$File/LEYENDA+FRACC+XV+A.pdf" TargetMode="External"/><Relationship Id="rId193" Type="http://schemas.openxmlformats.org/officeDocument/2006/relationships/hyperlink" Target="http://www.cegaipslp.org.mx/HV2022Dos.nsf/nombre_de_la_vista/75E80AE2E581204D8625896A0051F5B6/$File/LEYENDA+FRACC+XV+A.pdf" TargetMode="External"/><Relationship Id="rId207" Type="http://schemas.openxmlformats.org/officeDocument/2006/relationships/hyperlink" Target="http://www.cegaipslp.org.mx/HV2022Dos.nsf/nombre_de_la_vista/75E80AE2E581204D8625896A0051F5B6/$File/LEYENDA+FRACC+XV+A.pdf" TargetMode="External"/><Relationship Id="rId414" Type="http://schemas.openxmlformats.org/officeDocument/2006/relationships/hyperlink" Target="http://www.cegaipslp.org.mx/HV2022Dos.nsf/nombre_de_la_vista/75E80AE2E581204D8625896A0051F5B6/$File/LEYENDA+FRACC+XV+A.pdf" TargetMode="External"/><Relationship Id="rId498" Type="http://schemas.openxmlformats.org/officeDocument/2006/relationships/hyperlink" Target="http://www.cegaipslp.org.mx/HV2022Dos.nsf/nombre_de_la_vista/75E80AE2E581204D8625896A0051F5B6/$File/LEYENDA+FRACC+XV+A.pdf" TargetMode="External"/><Relationship Id="rId621" Type="http://schemas.openxmlformats.org/officeDocument/2006/relationships/hyperlink" Target="http://www.cegaipslp.org.mx/HV2022Dos.nsf/nombre_de_la_vista/75E80AE2E581204D8625896A0051F5B6/$File/LEYENDA+FRACC+XV+A.pdf" TargetMode="External"/><Relationship Id="rId1044" Type="http://schemas.openxmlformats.org/officeDocument/2006/relationships/hyperlink" Target="http://www.cegaipslp.org.mx/HV2022Dos.nsf/nombre_de_la_vista/75E80AE2E581204D8625896A0051F5B6/$File/LEYENDA+FRACC+XV+A.pdf" TargetMode="External"/><Relationship Id="rId1251" Type="http://schemas.openxmlformats.org/officeDocument/2006/relationships/hyperlink" Target="http://www.cegaipslp.org.mx/HV2022Dos.nsf/nombre_de_la_vista/75E80AE2E581204D8625896A0051F5B6/$File/LEYENDA+FRACC+XV+A.pdf" TargetMode="External"/><Relationship Id="rId1349" Type="http://schemas.openxmlformats.org/officeDocument/2006/relationships/hyperlink" Target="http://www.cegaipslp.org.mx/HV2022Dos.nsf/nombre_de_la_vista/75E80AE2E581204D8625896A0051F5B6/$File/LEYENDA+FRACC+XV+A.pdf" TargetMode="External"/><Relationship Id="rId260" Type="http://schemas.openxmlformats.org/officeDocument/2006/relationships/hyperlink" Target="http://www.cegaipslp.org.mx/HV2022Dos.nsf/nombre_de_la_vista/75E80AE2E581204D8625896A0051F5B6/$File/LEYENDA+FRACC+XV+A.pdf" TargetMode="External"/><Relationship Id="rId719" Type="http://schemas.openxmlformats.org/officeDocument/2006/relationships/hyperlink" Target="http://www.cegaipslp.org.mx/HV2022Dos.nsf/nombre_de_la_vista/75E80AE2E581204D8625896A0051F5B6/$File/LEYENDA+FRACC+XV+A.pdf" TargetMode="External"/><Relationship Id="rId926" Type="http://schemas.openxmlformats.org/officeDocument/2006/relationships/hyperlink" Target="http://www.cegaipslp.org.mx/HV2022Dos.nsf/nombre_de_la_vista/75E80AE2E581204D8625896A0051F5B6/$File/LEYENDA+FRACC+XV+A.pdf" TargetMode="External"/><Relationship Id="rId1111" Type="http://schemas.openxmlformats.org/officeDocument/2006/relationships/hyperlink" Target="http://www.cegaipslp.org.mx/HV2022Dos.nsf/nombre_de_la_vista/75E80AE2E581204D8625896A0051F5B6/$File/LEYENDA+FRACC+XV+A.pdf" TargetMode="External"/><Relationship Id="rId55" Type="http://schemas.openxmlformats.org/officeDocument/2006/relationships/hyperlink" Target="http://www.cegaipslp.org.mx/HV2022Dos.nsf/nombre_de_la_vista/75E80AE2E581204D8625896A0051F5B6/$File/LEYENDA+FRACC+XV+A.pdf" TargetMode="External"/><Relationship Id="rId120" Type="http://schemas.openxmlformats.org/officeDocument/2006/relationships/hyperlink" Target="http://www.cegaipslp.org.mx/HV2022Dos.nsf/nombre_de_la_vista/75E80AE2E581204D8625896A0051F5B6/$File/LEYENDA+FRACC+XV+A.pdf" TargetMode="External"/><Relationship Id="rId358" Type="http://schemas.openxmlformats.org/officeDocument/2006/relationships/hyperlink" Target="http://www.cegaipslp.org.mx/HV2022Dos.nsf/nombre_de_la_vista/75E80AE2E581204D8625896A0051F5B6/$File/LEYENDA+FRACC+XV+A.pdf" TargetMode="External"/><Relationship Id="rId565" Type="http://schemas.openxmlformats.org/officeDocument/2006/relationships/hyperlink" Target="http://www.cegaipslp.org.mx/HV2022Dos.nsf/nombre_de_la_vista/75E80AE2E581204D8625896A0051F5B6/$File/LEYENDA+FRACC+XV+A.pdf" TargetMode="External"/><Relationship Id="rId772" Type="http://schemas.openxmlformats.org/officeDocument/2006/relationships/hyperlink" Target="http://www.cegaipslp.org.mx/HV2022Dos.nsf/nombre_de_la_vista/75E80AE2E581204D8625896A0051F5B6/$File/LEYENDA+FRACC+XV+A.pdf" TargetMode="External"/><Relationship Id="rId1195" Type="http://schemas.openxmlformats.org/officeDocument/2006/relationships/hyperlink" Target="http://www.cegaipslp.org.mx/HV2022Dos.nsf/nombre_de_la_vista/75E80AE2E581204D8625896A0051F5B6/$File/LEYENDA+FRACC+XV+A.pdf" TargetMode="External"/><Relationship Id="rId1209" Type="http://schemas.openxmlformats.org/officeDocument/2006/relationships/hyperlink" Target="http://www.cegaipslp.org.mx/HV2022Dos.nsf/nombre_de_la_vista/75E80AE2E581204D8625896A0051F5B6/$File/LEYENDA+FRACC+XV+A.pdf" TargetMode="External"/><Relationship Id="rId1416" Type="http://schemas.openxmlformats.org/officeDocument/2006/relationships/hyperlink" Target="http://www.cegaipslp.org.mx/HV2022Dos.nsf/nombre_de_la_vista/75E80AE2E581204D8625896A0051F5B6/$File/LEYENDA+FRACC+XV+A.pdf" TargetMode="External"/><Relationship Id="rId218" Type="http://schemas.openxmlformats.org/officeDocument/2006/relationships/hyperlink" Target="http://www.cegaipslp.org.mx/HV2022Dos.nsf/nombre_de_la_vista/75E80AE2E581204D8625896A0051F5B6/$File/LEYENDA+FRACC+XV+A.pdf" TargetMode="External"/><Relationship Id="rId425" Type="http://schemas.openxmlformats.org/officeDocument/2006/relationships/hyperlink" Target="http://www.cegaipslp.org.mx/HV2022Dos.nsf/nombre_de_la_vista/75E80AE2E581204D8625896A0051F5B6/$File/LEYENDA+FRACC+XV+A.pdf" TargetMode="External"/><Relationship Id="rId632" Type="http://schemas.openxmlformats.org/officeDocument/2006/relationships/hyperlink" Target="http://www.cegaipslp.org.mx/HV2022Dos.nsf/nombre_de_la_vista/75E80AE2E581204D8625896A0051F5B6/$File/LEYENDA+FRACC+XV+A.pdf" TargetMode="External"/><Relationship Id="rId1055" Type="http://schemas.openxmlformats.org/officeDocument/2006/relationships/hyperlink" Target="http://www.cegaipslp.org.mx/HV2022Dos.nsf/nombre_de_la_vista/75E80AE2E581204D8625896A0051F5B6/$File/LEYENDA+FRACC+XV+A.pdf" TargetMode="External"/><Relationship Id="rId1262" Type="http://schemas.openxmlformats.org/officeDocument/2006/relationships/hyperlink" Target="http://www.cegaipslp.org.mx/HV2022Dos.nsf/nombre_de_la_vista/75E80AE2E581204D8625896A0051F5B6/$File/LEYENDA+FRACC+XV+A.pdf" TargetMode="External"/><Relationship Id="rId271" Type="http://schemas.openxmlformats.org/officeDocument/2006/relationships/hyperlink" Target="http://www.cegaipslp.org.mx/HV2022Dos.nsf/nombre_de_la_vista/75E80AE2E581204D8625896A0051F5B6/$File/LEYENDA+FRACC+XV+A.pdf" TargetMode="External"/><Relationship Id="rId937" Type="http://schemas.openxmlformats.org/officeDocument/2006/relationships/hyperlink" Target="http://www.cegaipslp.org.mx/HV2022Dos.nsf/nombre_de_la_vista/75E80AE2E581204D8625896A0051F5B6/$File/LEYENDA+FRACC+XV+A.pdf" TargetMode="External"/><Relationship Id="rId1122" Type="http://schemas.openxmlformats.org/officeDocument/2006/relationships/hyperlink" Target="http://www.cegaipslp.org.mx/HV2022Dos.nsf/nombre_de_la_vista/75E80AE2E581204D8625896A0051F5B6/$File/LEYENDA+FRACC+XV+A.pdf" TargetMode="External"/><Relationship Id="rId66" Type="http://schemas.openxmlformats.org/officeDocument/2006/relationships/hyperlink" Target="http://www.cegaipslp.org.mx/HV2022Dos.nsf/nombre_de_la_vista/75E80AE2E581204D8625896A0051F5B6/$File/LEYENDA+FRACC+XV+A.pdf" TargetMode="External"/><Relationship Id="rId131" Type="http://schemas.openxmlformats.org/officeDocument/2006/relationships/hyperlink" Target="http://www.cegaipslp.org.mx/HV2022Dos.nsf/nombre_de_la_vista/75E80AE2E581204D8625896A0051F5B6/$File/LEYENDA+FRACC+XV+A.pdf" TargetMode="External"/><Relationship Id="rId369" Type="http://schemas.openxmlformats.org/officeDocument/2006/relationships/hyperlink" Target="http://www.cegaipslp.org.mx/HV2022Dos.nsf/nombre_de_la_vista/75E80AE2E581204D8625896A0051F5B6/$File/LEYENDA+FRACC+XV+A.pdf" TargetMode="External"/><Relationship Id="rId576" Type="http://schemas.openxmlformats.org/officeDocument/2006/relationships/hyperlink" Target="http://www.cegaipslp.org.mx/HV2022Dos.nsf/nombre_de_la_vista/75E80AE2E581204D8625896A0051F5B6/$File/LEYENDA+FRACC+XV+A.pdf" TargetMode="External"/><Relationship Id="rId783" Type="http://schemas.openxmlformats.org/officeDocument/2006/relationships/hyperlink" Target="http://www.cegaipslp.org.mx/HV2022Dos.nsf/nombre_de_la_vista/75E80AE2E581204D8625896A0051F5B6/$File/LEYENDA+FRACC+XV+A.pdf" TargetMode="External"/><Relationship Id="rId990" Type="http://schemas.openxmlformats.org/officeDocument/2006/relationships/hyperlink" Target="http://www.cegaipslp.org.mx/HV2022Dos.nsf/nombre_de_la_vista/75E80AE2E581204D8625896A0051F5B6/$File/LEYENDA+FRACC+XV+A.pdf" TargetMode="External"/><Relationship Id="rId1427" Type="http://schemas.openxmlformats.org/officeDocument/2006/relationships/hyperlink" Target="http://www.cegaipslp.org.mx/HV2022Dos.nsf/nombre_de_la_vista/75E80AE2E581204D8625896A0051F5B6/$File/LEYENDA+FRACC+XV+A.pdf" TargetMode="External"/><Relationship Id="rId229" Type="http://schemas.openxmlformats.org/officeDocument/2006/relationships/hyperlink" Target="http://www.cegaipslp.org.mx/HV2022Dos.nsf/nombre_de_la_vista/75E80AE2E581204D8625896A0051F5B6/$File/LEYENDA+FRACC+XV+A.pdf" TargetMode="External"/><Relationship Id="rId436" Type="http://schemas.openxmlformats.org/officeDocument/2006/relationships/hyperlink" Target="http://www.cegaipslp.org.mx/HV2022Dos.nsf/nombre_de_la_vista/75E80AE2E581204D8625896A0051F5B6/$File/LEYENDA+FRACC+XV+A.pdf" TargetMode="External"/><Relationship Id="rId643" Type="http://schemas.openxmlformats.org/officeDocument/2006/relationships/hyperlink" Target="http://www.cegaipslp.org.mx/HV2022Dos.nsf/nombre_de_la_vista/75E80AE2E581204D8625896A0051F5B6/$File/LEYENDA+FRACC+XV+A.pdf" TargetMode="External"/><Relationship Id="rId1066" Type="http://schemas.openxmlformats.org/officeDocument/2006/relationships/hyperlink" Target="http://www.cegaipslp.org.mx/HV2022Dos.nsf/nombre_de_la_vista/75E80AE2E581204D8625896A0051F5B6/$File/LEYENDA+FRACC+XV+A.pdf" TargetMode="External"/><Relationship Id="rId1273" Type="http://schemas.openxmlformats.org/officeDocument/2006/relationships/hyperlink" Target="http://www.cegaipslp.org.mx/HV2022Dos.nsf/nombre_de_la_vista/75E80AE2E581204D8625896A0051F5B6/$File/LEYENDA+FRACC+XV+A.pdf" TargetMode="External"/><Relationship Id="rId850" Type="http://schemas.openxmlformats.org/officeDocument/2006/relationships/hyperlink" Target="http://www.cegaipslp.org.mx/HV2022Dos.nsf/nombre_de_la_vista/75E80AE2E581204D8625896A0051F5B6/$File/LEYENDA+FRACC+XV+A.pdf" TargetMode="External"/><Relationship Id="rId948" Type="http://schemas.openxmlformats.org/officeDocument/2006/relationships/hyperlink" Target="http://www.cegaipslp.org.mx/HV2022Dos.nsf/nombre_de_la_vista/75E80AE2E581204D8625896A0051F5B6/$File/LEYENDA+FRACC+XV+A.pdf" TargetMode="External"/><Relationship Id="rId1133" Type="http://schemas.openxmlformats.org/officeDocument/2006/relationships/hyperlink" Target="http://www.cegaipslp.org.mx/HV2022Dos.nsf/nombre_de_la_vista/75E80AE2E581204D8625896A0051F5B6/$File/LEYENDA+FRACC+XV+A.pdf" TargetMode="External"/><Relationship Id="rId77" Type="http://schemas.openxmlformats.org/officeDocument/2006/relationships/hyperlink" Target="http://www.cegaipslp.org.mx/HV2022Dos.nsf/nombre_de_la_vista/75E80AE2E581204D8625896A0051F5B6/$File/LEYENDA+FRACC+XV+A.pdf" TargetMode="External"/><Relationship Id="rId282" Type="http://schemas.openxmlformats.org/officeDocument/2006/relationships/hyperlink" Target="http://www.cegaipslp.org.mx/HV2022Dos.nsf/nombre_de_la_vista/75E80AE2E581204D8625896A0051F5B6/$File/LEYENDA+FRACC+XV+A.pdf" TargetMode="External"/><Relationship Id="rId503" Type="http://schemas.openxmlformats.org/officeDocument/2006/relationships/hyperlink" Target="http://www.cegaipslp.org.mx/HV2022Dos.nsf/nombre_de_la_vista/75E80AE2E581204D8625896A0051F5B6/$File/LEYENDA+FRACC+XV+A.pdf" TargetMode="External"/><Relationship Id="rId587" Type="http://schemas.openxmlformats.org/officeDocument/2006/relationships/hyperlink" Target="http://www.cegaipslp.org.mx/HV2022Dos.nsf/nombre_de_la_vista/75E80AE2E581204D8625896A0051F5B6/$File/LEYENDA+FRACC+XV+A.pdf" TargetMode="External"/><Relationship Id="rId710" Type="http://schemas.openxmlformats.org/officeDocument/2006/relationships/hyperlink" Target="http://www.cegaipslp.org.mx/HV2022Dos.nsf/nombre_de_la_vista/75E80AE2E581204D8625896A0051F5B6/$File/LEYENDA+FRACC+XV+A.pdf" TargetMode="External"/><Relationship Id="rId808" Type="http://schemas.openxmlformats.org/officeDocument/2006/relationships/hyperlink" Target="http://www.cegaipslp.org.mx/HV2022Dos.nsf/nombre_de_la_vista/75E80AE2E581204D8625896A0051F5B6/$File/LEYENDA+FRACC+XV+A.pdf" TargetMode="External"/><Relationship Id="rId1340" Type="http://schemas.openxmlformats.org/officeDocument/2006/relationships/hyperlink" Target="http://www.cegaipslp.org.mx/HV2022Dos.nsf/nombre_de_la_vista/75E80AE2E581204D8625896A0051F5B6/$File/LEYENDA+FRACC+XV+A.pdf" TargetMode="External"/><Relationship Id="rId1438" Type="http://schemas.openxmlformats.org/officeDocument/2006/relationships/hyperlink" Target="http://www.cegaipslp.org.mx/HV2022Dos.nsf/nombre_de_la_vista/75E80AE2E581204D8625896A0051F5B6/$File/LEYENDA+FRACC+XV+A.pdf" TargetMode="External"/><Relationship Id="rId8" Type="http://schemas.openxmlformats.org/officeDocument/2006/relationships/hyperlink" Target="http://www.cegaipslp.org.mx/HV2022Dos.nsf/nombre_de_la_vista/75E80AE2E581204D8625896A0051F5B6/$File/LEYENDA+FRACC+XV+A.pdf" TargetMode="External"/><Relationship Id="rId142" Type="http://schemas.openxmlformats.org/officeDocument/2006/relationships/hyperlink" Target="http://www.cegaipslp.org.mx/HV2022Dos.nsf/nombre_de_la_vista/75E80AE2E581204D8625896A0051F5B6/$File/LEYENDA+FRACC+XV+A.pdf" TargetMode="External"/><Relationship Id="rId447" Type="http://schemas.openxmlformats.org/officeDocument/2006/relationships/hyperlink" Target="http://www.cegaipslp.org.mx/HV2022Dos.nsf/nombre_de_la_vista/75E80AE2E581204D8625896A0051F5B6/$File/LEYENDA+FRACC+XV+A.pdf" TargetMode="External"/><Relationship Id="rId794" Type="http://schemas.openxmlformats.org/officeDocument/2006/relationships/hyperlink" Target="http://www.cegaipslp.org.mx/HV2022Dos.nsf/nombre_de_la_vista/75E80AE2E581204D8625896A0051F5B6/$File/LEYENDA+FRACC+XV+A.pdf" TargetMode="External"/><Relationship Id="rId1077" Type="http://schemas.openxmlformats.org/officeDocument/2006/relationships/hyperlink" Target="http://www.cegaipslp.org.mx/HV2022Dos.nsf/nombre_de_la_vista/75E80AE2E581204D8625896A0051F5B6/$File/LEYENDA+FRACC+XV+A.pdf" TargetMode="External"/><Relationship Id="rId1200" Type="http://schemas.openxmlformats.org/officeDocument/2006/relationships/hyperlink" Target="http://www.cegaipslp.org.mx/HV2022Dos.nsf/nombre_de_la_vista/75E80AE2E581204D8625896A0051F5B6/$File/LEYENDA+FRACC+XV+A.pdf" TargetMode="External"/><Relationship Id="rId654" Type="http://schemas.openxmlformats.org/officeDocument/2006/relationships/hyperlink" Target="http://www.cegaipslp.org.mx/HV2022Dos.nsf/nombre_de_la_vista/75E80AE2E581204D8625896A0051F5B6/$File/LEYENDA+FRACC+XV+A.pdf" TargetMode="External"/><Relationship Id="rId861" Type="http://schemas.openxmlformats.org/officeDocument/2006/relationships/hyperlink" Target="http://www.cegaipslp.org.mx/HV2022Dos.nsf/nombre_de_la_vista/75E80AE2E581204D8625896A0051F5B6/$File/LEYENDA+FRACC+XV+A.pdf" TargetMode="External"/><Relationship Id="rId959" Type="http://schemas.openxmlformats.org/officeDocument/2006/relationships/hyperlink" Target="http://www.cegaipslp.org.mx/HV2022Dos.nsf/nombre_de_la_vista/75E80AE2E581204D8625896A0051F5B6/$File/LEYENDA+FRACC+XV+A.pdf" TargetMode="External"/><Relationship Id="rId1284" Type="http://schemas.openxmlformats.org/officeDocument/2006/relationships/hyperlink" Target="http://www.cegaipslp.org.mx/HV2022Dos.nsf/nombre_de_la_vista/75E80AE2E581204D8625896A0051F5B6/$File/LEYENDA+FRACC+XV+A.pdf" TargetMode="External"/><Relationship Id="rId293" Type="http://schemas.openxmlformats.org/officeDocument/2006/relationships/hyperlink" Target="http://www.cegaipslp.org.mx/HV2022Dos.nsf/nombre_de_la_vista/75E80AE2E581204D8625896A0051F5B6/$File/LEYENDA+FRACC+XV+A.pdf" TargetMode="External"/><Relationship Id="rId307" Type="http://schemas.openxmlformats.org/officeDocument/2006/relationships/hyperlink" Target="http://www.cegaipslp.org.mx/HV2022Dos.nsf/nombre_de_la_vista/75E80AE2E581204D8625896A0051F5B6/$File/LEYENDA+FRACC+XV+A.pdf" TargetMode="External"/><Relationship Id="rId514" Type="http://schemas.openxmlformats.org/officeDocument/2006/relationships/hyperlink" Target="http://www.cegaipslp.org.mx/HV2022Dos.nsf/nombre_de_la_vista/75E80AE2E581204D8625896A0051F5B6/$File/LEYENDA+FRACC+XV+A.pdf" TargetMode="External"/><Relationship Id="rId721" Type="http://schemas.openxmlformats.org/officeDocument/2006/relationships/hyperlink" Target="http://www.cegaipslp.org.mx/HV2022Dos.nsf/nombre_de_la_vista/75E80AE2E581204D8625896A0051F5B6/$File/LEYENDA+FRACC+XV+A.pdf" TargetMode="External"/><Relationship Id="rId1144" Type="http://schemas.openxmlformats.org/officeDocument/2006/relationships/hyperlink" Target="http://www.cegaipslp.org.mx/HV2022Dos.nsf/nombre_de_la_vista/75E80AE2E581204D8625896A0051F5B6/$File/LEYENDA+FRACC+XV+A.pdf" TargetMode="External"/><Relationship Id="rId1351" Type="http://schemas.openxmlformats.org/officeDocument/2006/relationships/hyperlink" Target="http://www.cegaipslp.org.mx/HV2022Dos.nsf/nombre_de_la_vista/75E80AE2E581204D8625896A0051F5B6/$File/LEYENDA+FRACC+XV+A.pdf" TargetMode="External"/><Relationship Id="rId1449" Type="http://schemas.openxmlformats.org/officeDocument/2006/relationships/hyperlink" Target="http://www.cegaipslp.org.mx/HV2022Dos.nsf/nombre_de_la_vista/75E80AE2E581204D8625896A0051F5B6/$File/LEYENDA+FRACC+XV+A.pdf" TargetMode="External"/><Relationship Id="rId88" Type="http://schemas.openxmlformats.org/officeDocument/2006/relationships/hyperlink" Target="http://www.cegaipslp.org.mx/HV2022Dos.nsf/nombre_de_la_vista/75E80AE2E581204D8625896A0051F5B6/$File/LEYENDA+FRACC+XV+A.pdf" TargetMode="External"/><Relationship Id="rId153" Type="http://schemas.openxmlformats.org/officeDocument/2006/relationships/hyperlink" Target="http://www.cegaipslp.org.mx/HV2022Dos.nsf/nombre_de_la_vista/75E80AE2E581204D8625896A0051F5B6/$File/LEYENDA+FRACC+XV+A.pdf" TargetMode="External"/><Relationship Id="rId360" Type="http://schemas.openxmlformats.org/officeDocument/2006/relationships/hyperlink" Target="http://www.cegaipslp.org.mx/HV2022Dos.nsf/nombre_de_la_vista/75E80AE2E581204D8625896A0051F5B6/$File/LEYENDA+FRACC+XV+A.pdf" TargetMode="External"/><Relationship Id="rId598" Type="http://schemas.openxmlformats.org/officeDocument/2006/relationships/hyperlink" Target="http://www.cegaipslp.org.mx/HV2022Dos.nsf/nombre_de_la_vista/75E80AE2E581204D8625896A0051F5B6/$File/LEYENDA+FRACC+XV+A.pdf" TargetMode="External"/><Relationship Id="rId819" Type="http://schemas.openxmlformats.org/officeDocument/2006/relationships/hyperlink" Target="http://www.cegaipslp.org.mx/HV2022Dos.nsf/nombre_de_la_vista/75E80AE2E581204D8625896A0051F5B6/$File/LEYENDA+FRACC+XV+A.pdf" TargetMode="External"/><Relationship Id="rId1004" Type="http://schemas.openxmlformats.org/officeDocument/2006/relationships/hyperlink" Target="http://www.cegaipslp.org.mx/HV2022Dos.nsf/nombre_de_la_vista/75E80AE2E581204D8625896A0051F5B6/$File/LEYENDA+FRACC+XV+A.pdf" TargetMode="External"/><Relationship Id="rId1211" Type="http://schemas.openxmlformats.org/officeDocument/2006/relationships/hyperlink" Target="http://www.cegaipslp.org.mx/HV2022Dos.nsf/nombre_de_la_vista/75E80AE2E581204D8625896A0051F5B6/$File/LEYENDA+FRACC+XV+A.pdf" TargetMode="External"/><Relationship Id="rId220" Type="http://schemas.openxmlformats.org/officeDocument/2006/relationships/hyperlink" Target="http://www.cegaipslp.org.mx/HV2022Dos.nsf/nombre_de_la_vista/75E80AE2E581204D8625896A0051F5B6/$File/LEYENDA+FRACC+XV+A.pdf" TargetMode="External"/><Relationship Id="rId458" Type="http://schemas.openxmlformats.org/officeDocument/2006/relationships/hyperlink" Target="http://www.cegaipslp.org.mx/HV2022Dos.nsf/nombre_de_la_vista/75E80AE2E581204D8625896A0051F5B6/$File/LEYENDA+FRACC+XV+A.pdf" TargetMode="External"/><Relationship Id="rId665" Type="http://schemas.openxmlformats.org/officeDocument/2006/relationships/hyperlink" Target="http://www.cegaipslp.org.mx/HV2022Dos.nsf/nombre_de_la_vista/75E80AE2E581204D8625896A0051F5B6/$File/LEYENDA+FRACC+XV+A.pdf" TargetMode="External"/><Relationship Id="rId872" Type="http://schemas.openxmlformats.org/officeDocument/2006/relationships/hyperlink" Target="http://www.cegaipslp.org.mx/HV2022Dos.nsf/nombre_de_la_vista/75E80AE2E581204D8625896A0051F5B6/$File/LEYENDA+FRACC+XV+A.pdf" TargetMode="External"/><Relationship Id="rId1088" Type="http://schemas.openxmlformats.org/officeDocument/2006/relationships/hyperlink" Target="http://www.cegaipslp.org.mx/HV2022Dos.nsf/nombre_de_la_vista/75E80AE2E581204D8625896A0051F5B6/$File/LEYENDA+FRACC+XV+A.pdf" TargetMode="External"/><Relationship Id="rId1295" Type="http://schemas.openxmlformats.org/officeDocument/2006/relationships/hyperlink" Target="http://www.cegaipslp.org.mx/HV2022Dos.nsf/nombre_de_la_vista/75E80AE2E581204D8625896A0051F5B6/$File/LEYENDA+FRACC+XV+A.pdf" TargetMode="External"/><Relationship Id="rId1309" Type="http://schemas.openxmlformats.org/officeDocument/2006/relationships/hyperlink" Target="http://www.cegaipslp.org.mx/HV2022Dos.nsf/nombre_de_la_vista/75E80AE2E581204D8625896A0051F5B6/$File/LEYENDA+FRACC+XV+A.pdf" TargetMode="External"/><Relationship Id="rId15" Type="http://schemas.openxmlformats.org/officeDocument/2006/relationships/hyperlink" Target="http://www.cegaipslp.org.mx/HV2022Dos.nsf/nombre_de_la_vista/75E80AE2E581204D8625896A0051F5B6/$File/LEYENDA+FRACC+XV+A.pdf" TargetMode="External"/><Relationship Id="rId318" Type="http://schemas.openxmlformats.org/officeDocument/2006/relationships/hyperlink" Target="http://www.cegaipslp.org.mx/HV2022Dos.nsf/nombre_de_la_vista/75E80AE2E581204D8625896A0051F5B6/$File/LEYENDA+FRACC+XV+A.pdf" TargetMode="External"/><Relationship Id="rId525" Type="http://schemas.openxmlformats.org/officeDocument/2006/relationships/hyperlink" Target="http://www.cegaipslp.org.mx/HV2022Dos.nsf/nombre_de_la_vista/75E80AE2E581204D8625896A0051F5B6/$File/LEYENDA+FRACC+XV+A.pdf" TargetMode="External"/><Relationship Id="rId732" Type="http://schemas.openxmlformats.org/officeDocument/2006/relationships/hyperlink" Target="http://www.cegaipslp.org.mx/HV2022Dos.nsf/nombre_de_la_vista/75E80AE2E581204D8625896A0051F5B6/$File/LEYENDA+FRACC+XV+A.pdf" TargetMode="External"/><Relationship Id="rId1155" Type="http://schemas.openxmlformats.org/officeDocument/2006/relationships/hyperlink" Target="http://www.cegaipslp.org.mx/HV2022Dos.nsf/nombre_de_la_vista/75E80AE2E581204D8625896A0051F5B6/$File/LEYENDA+FRACC+XV+A.pdf" TargetMode="External"/><Relationship Id="rId1362" Type="http://schemas.openxmlformats.org/officeDocument/2006/relationships/hyperlink" Target="http://www.cegaipslp.org.mx/HV2022Dos.nsf/nombre_de_la_vista/75E80AE2E581204D8625896A0051F5B6/$File/LEYENDA+FRACC+XV+A.pdf" TargetMode="External"/><Relationship Id="rId99" Type="http://schemas.openxmlformats.org/officeDocument/2006/relationships/hyperlink" Target="http://www.cegaipslp.org.mx/HV2022Dos.nsf/nombre_de_la_vista/75E80AE2E581204D8625896A0051F5B6/$File/LEYENDA+FRACC+XV+A.pdf" TargetMode="External"/><Relationship Id="rId164" Type="http://schemas.openxmlformats.org/officeDocument/2006/relationships/hyperlink" Target="http://www.cegaipslp.org.mx/HV2022Dos.nsf/nombre_de_la_vista/75E80AE2E581204D8625896A0051F5B6/$File/LEYENDA+FRACC+XV+A.pdf" TargetMode="External"/><Relationship Id="rId371" Type="http://schemas.openxmlformats.org/officeDocument/2006/relationships/hyperlink" Target="http://www.cegaipslp.org.mx/HV2022Dos.nsf/nombre_de_la_vista/75E80AE2E581204D8625896A0051F5B6/$File/LEYENDA+FRACC+XV+A.pdf" TargetMode="External"/><Relationship Id="rId1015" Type="http://schemas.openxmlformats.org/officeDocument/2006/relationships/hyperlink" Target="http://www.cegaipslp.org.mx/HV2022Dos.nsf/nombre_de_la_vista/75E80AE2E581204D8625896A0051F5B6/$File/LEYENDA+FRACC+XV+A.pdf" TargetMode="External"/><Relationship Id="rId1222" Type="http://schemas.openxmlformats.org/officeDocument/2006/relationships/hyperlink" Target="http://www.cegaipslp.org.mx/HV2022Dos.nsf/nombre_de_la_vista/75E80AE2E581204D8625896A0051F5B6/$File/LEYENDA+FRACC+XV+A.pdf" TargetMode="External"/><Relationship Id="rId469" Type="http://schemas.openxmlformats.org/officeDocument/2006/relationships/hyperlink" Target="http://www.cegaipslp.org.mx/HV2022Dos.nsf/nombre_de_la_vista/75E80AE2E581204D8625896A0051F5B6/$File/LEYENDA+FRACC+XV+A.pdf" TargetMode="External"/><Relationship Id="rId676" Type="http://schemas.openxmlformats.org/officeDocument/2006/relationships/hyperlink" Target="http://www.cegaipslp.org.mx/HV2022Dos.nsf/nombre_de_la_vista/75E80AE2E581204D8625896A0051F5B6/$File/LEYENDA+FRACC+XV+A.pdf" TargetMode="External"/><Relationship Id="rId883" Type="http://schemas.openxmlformats.org/officeDocument/2006/relationships/hyperlink" Target="http://www.cegaipslp.org.mx/HV2022Dos.nsf/nombre_de_la_vista/75E80AE2E581204D8625896A0051F5B6/$File/LEYENDA+FRACC+XV+A.pdf" TargetMode="External"/><Relationship Id="rId1099" Type="http://schemas.openxmlformats.org/officeDocument/2006/relationships/hyperlink" Target="http://www.cegaipslp.org.mx/HV2022Dos.nsf/nombre_de_la_vista/75E80AE2E581204D8625896A0051F5B6/$File/LEYENDA+FRACC+XV+A.pdf" TargetMode="External"/><Relationship Id="rId26" Type="http://schemas.openxmlformats.org/officeDocument/2006/relationships/hyperlink" Target="http://www.cegaipslp.org.mx/HV2022Dos.nsf/nombre_de_la_vista/75E80AE2E581204D8625896A0051F5B6/$File/LEYENDA+FRACC+XV+A.pdf" TargetMode="External"/><Relationship Id="rId231" Type="http://schemas.openxmlformats.org/officeDocument/2006/relationships/hyperlink" Target="http://www.cegaipslp.org.mx/HV2022Dos.nsf/nombre_de_la_vista/75E80AE2E581204D8625896A0051F5B6/$File/LEYENDA+FRACC+XV+A.pdf" TargetMode="External"/><Relationship Id="rId329" Type="http://schemas.openxmlformats.org/officeDocument/2006/relationships/hyperlink" Target="http://www.cegaipslp.org.mx/HV2022Dos.nsf/nombre_de_la_vista/75E80AE2E581204D8625896A0051F5B6/$File/LEYENDA+FRACC+XV+A.pdf" TargetMode="External"/><Relationship Id="rId536" Type="http://schemas.openxmlformats.org/officeDocument/2006/relationships/hyperlink" Target="http://www.cegaipslp.org.mx/HV2022Dos.nsf/nombre_de_la_vista/75E80AE2E581204D8625896A0051F5B6/$File/LEYENDA+FRACC+XV+A.pdf" TargetMode="External"/><Relationship Id="rId1166" Type="http://schemas.openxmlformats.org/officeDocument/2006/relationships/hyperlink" Target="http://www.cegaipslp.org.mx/HV2022Dos.nsf/nombre_de_la_vista/75E80AE2E581204D8625896A0051F5B6/$File/LEYENDA+FRACC+XV+A.pdf" TargetMode="External"/><Relationship Id="rId1373" Type="http://schemas.openxmlformats.org/officeDocument/2006/relationships/hyperlink" Target="http://www.cegaipslp.org.mx/HV2022Dos.nsf/nombre_de_la_vista/75E80AE2E581204D8625896A0051F5B6/$File/LEYENDA+FRACC+XV+A.pdf" TargetMode="External"/><Relationship Id="rId175" Type="http://schemas.openxmlformats.org/officeDocument/2006/relationships/hyperlink" Target="http://www.cegaipslp.org.mx/HV2022Dos.nsf/nombre_de_la_vista/75E80AE2E581204D8625896A0051F5B6/$File/LEYENDA+FRACC+XV+A.pdf" TargetMode="External"/><Relationship Id="rId743" Type="http://schemas.openxmlformats.org/officeDocument/2006/relationships/hyperlink" Target="http://www.cegaipslp.org.mx/HV2022Dos.nsf/nombre_de_la_vista/75E80AE2E581204D8625896A0051F5B6/$File/LEYENDA+FRACC+XV+A.pdf" TargetMode="External"/><Relationship Id="rId950" Type="http://schemas.openxmlformats.org/officeDocument/2006/relationships/hyperlink" Target="http://www.cegaipslp.org.mx/HV2022Dos.nsf/nombre_de_la_vista/75E80AE2E581204D8625896A0051F5B6/$File/LEYENDA+FRACC+XV+A.pdf" TargetMode="External"/><Relationship Id="rId1026" Type="http://schemas.openxmlformats.org/officeDocument/2006/relationships/hyperlink" Target="http://www.cegaipslp.org.mx/HV2022Dos.nsf/nombre_de_la_vista/75E80AE2E581204D8625896A0051F5B6/$File/LEYENDA+FRACC+XV+A.pdf" TargetMode="External"/><Relationship Id="rId382" Type="http://schemas.openxmlformats.org/officeDocument/2006/relationships/hyperlink" Target="http://www.cegaipslp.org.mx/HV2022Dos.nsf/nombre_de_la_vista/75E80AE2E581204D8625896A0051F5B6/$File/LEYENDA+FRACC+XV+A.pdf" TargetMode="External"/><Relationship Id="rId603" Type="http://schemas.openxmlformats.org/officeDocument/2006/relationships/hyperlink" Target="http://www.cegaipslp.org.mx/HV2022Dos.nsf/nombre_de_la_vista/75E80AE2E581204D8625896A0051F5B6/$File/LEYENDA+FRACC+XV+A.pdf" TargetMode="External"/><Relationship Id="rId687" Type="http://schemas.openxmlformats.org/officeDocument/2006/relationships/hyperlink" Target="http://www.cegaipslp.org.mx/HV2022Dos.nsf/nombre_de_la_vista/75E80AE2E581204D8625896A0051F5B6/$File/LEYENDA+FRACC+XV+A.pdf" TargetMode="External"/><Relationship Id="rId810" Type="http://schemas.openxmlformats.org/officeDocument/2006/relationships/hyperlink" Target="http://www.cegaipslp.org.mx/HV2022Dos.nsf/nombre_de_la_vista/75E80AE2E581204D8625896A0051F5B6/$File/LEYENDA+FRACC+XV+A.pdf" TargetMode="External"/><Relationship Id="rId908" Type="http://schemas.openxmlformats.org/officeDocument/2006/relationships/hyperlink" Target="http://www.cegaipslp.org.mx/HV2022Dos.nsf/nombre_de_la_vista/75E80AE2E581204D8625896A0051F5B6/$File/LEYENDA+FRACC+XV+A.pdf" TargetMode="External"/><Relationship Id="rId1233" Type="http://schemas.openxmlformats.org/officeDocument/2006/relationships/hyperlink" Target="http://www.cegaipslp.org.mx/HV2022Dos.nsf/nombre_de_la_vista/75E80AE2E581204D8625896A0051F5B6/$File/LEYENDA+FRACC+XV+A.pdf" TargetMode="External"/><Relationship Id="rId1440" Type="http://schemas.openxmlformats.org/officeDocument/2006/relationships/hyperlink" Target="http://www.cegaipslp.org.mx/HV2022Dos.nsf/nombre_de_la_vista/75E80AE2E581204D8625896A0051F5B6/$File/LEYENDA+FRACC+XV+A.pdf" TargetMode="External"/><Relationship Id="rId242" Type="http://schemas.openxmlformats.org/officeDocument/2006/relationships/hyperlink" Target="http://www.cegaipslp.org.mx/HV2022Dos.nsf/nombre_de_la_vista/75E80AE2E581204D8625896A0051F5B6/$File/LEYENDA+FRACC+XV+A.pdf" TargetMode="External"/><Relationship Id="rId894" Type="http://schemas.openxmlformats.org/officeDocument/2006/relationships/hyperlink" Target="http://www.cegaipslp.org.mx/HV2022Dos.nsf/nombre_de_la_vista/75E80AE2E581204D8625896A0051F5B6/$File/LEYENDA+FRACC+XV+A.pdf" TargetMode="External"/><Relationship Id="rId1177" Type="http://schemas.openxmlformats.org/officeDocument/2006/relationships/hyperlink" Target="http://www.cegaipslp.org.mx/HV2022Dos.nsf/nombre_de_la_vista/75E80AE2E581204D8625896A0051F5B6/$File/LEYENDA+FRACC+XV+A.pdf" TargetMode="External"/><Relationship Id="rId1300" Type="http://schemas.openxmlformats.org/officeDocument/2006/relationships/hyperlink" Target="http://www.cegaipslp.org.mx/HV2022Dos.nsf/nombre_de_la_vista/75E80AE2E581204D8625896A0051F5B6/$File/LEYENDA+FRACC+XV+A.pdf" TargetMode="External"/><Relationship Id="rId37" Type="http://schemas.openxmlformats.org/officeDocument/2006/relationships/hyperlink" Target="http://www.cegaipslp.org.mx/HV2022Dos.nsf/nombre_de_la_vista/75E80AE2E581204D8625896A0051F5B6/$File/LEYENDA+FRACC+XV+A.pdf" TargetMode="External"/><Relationship Id="rId102" Type="http://schemas.openxmlformats.org/officeDocument/2006/relationships/hyperlink" Target="http://www.cegaipslp.org.mx/HV2022Dos.nsf/nombre_de_la_vista/75E80AE2E581204D8625896A0051F5B6/$File/LEYENDA+FRACC+XV+A.pdf" TargetMode="External"/><Relationship Id="rId547" Type="http://schemas.openxmlformats.org/officeDocument/2006/relationships/hyperlink" Target="http://www.cegaipslp.org.mx/HV2022Dos.nsf/nombre_de_la_vista/75E80AE2E581204D8625896A0051F5B6/$File/LEYENDA+FRACC+XV+A.pdf" TargetMode="External"/><Relationship Id="rId754" Type="http://schemas.openxmlformats.org/officeDocument/2006/relationships/hyperlink" Target="http://www.cegaipslp.org.mx/HV2022Dos.nsf/nombre_de_la_vista/75E80AE2E581204D8625896A0051F5B6/$File/LEYENDA+FRACC+XV+A.pdf" TargetMode="External"/><Relationship Id="rId961" Type="http://schemas.openxmlformats.org/officeDocument/2006/relationships/hyperlink" Target="http://www.cegaipslp.org.mx/HV2022Dos.nsf/nombre_de_la_vista/75E80AE2E581204D8625896A0051F5B6/$File/LEYENDA+FRACC+XV+A.pdf" TargetMode="External"/><Relationship Id="rId1384" Type="http://schemas.openxmlformats.org/officeDocument/2006/relationships/hyperlink" Target="http://www.cegaipslp.org.mx/HV2022Dos.nsf/nombre_de_la_vista/75E80AE2E581204D8625896A0051F5B6/$File/LEYENDA+FRACC+XV+A.pdf" TargetMode="External"/><Relationship Id="rId90" Type="http://schemas.openxmlformats.org/officeDocument/2006/relationships/hyperlink" Target="http://www.cegaipslp.org.mx/HV2022Dos.nsf/nombre_de_la_vista/75E80AE2E581204D8625896A0051F5B6/$File/LEYENDA+FRACC+XV+A.pdf" TargetMode="External"/><Relationship Id="rId186" Type="http://schemas.openxmlformats.org/officeDocument/2006/relationships/hyperlink" Target="http://www.cegaipslp.org.mx/HV2022Dos.nsf/nombre_de_la_vista/75E80AE2E581204D8625896A0051F5B6/$File/LEYENDA+FRACC+XV+A.pdf" TargetMode="External"/><Relationship Id="rId393" Type="http://schemas.openxmlformats.org/officeDocument/2006/relationships/hyperlink" Target="http://www.cegaipslp.org.mx/HV2022Dos.nsf/nombre_de_la_vista/75E80AE2E581204D8625896A0051F5B6/$File/LEYENDA+FRACC+XV+A.pdf" TargetMode="External"/><Relationship Id="rId407" Type="http://schemas.openxmlformats.org/officeDocument/2006/relationships/hyperlink" Target="http://www.cegaipslp.org.mx/HV2022Dos.nsf/nombre_de_la_vista/75E80AE2E581204D8625896A0051F5B6/$File/LEYENDA+FRACC+XV+A.pdf" TargetMode="External"/><Relationship Id="rId614" Type="http://schemas.openxmlformats.org/officeDocument/2006/relationships/hyperlink" Target="http://www.cegaipslp.org.mx/HV2022Dos.nsf/nombre_de_la_vista/75E80AE2E581204D8625896A0051F5B6/$File/LEYENDA+FRACC+XV+A.pdf" TargetMode="External"/><Relationship Id="rId821" Type="http://schemas.openxmlformats.org/officeDocument/2006/relationships/hyperlink" Target="http://www.cegaipslp.org.mx/HV2022Dos.nsf/nombre_de_la_vista/75E80AE2E581204D8625896A0051F5B6/$File/LEYENDA+FRACC+XV+A.pdf" TargetMode="External"/><Relationship Id="rId1037" Type="http://schemas.openxmlformats.org/officeDocument/2006/relationships/hyperlink" Target="http://www.cegaipslp.org.mx/HV2022Dos.nsf/nombre_de_la_vista/75E80AE2E581204D8625896A0051F5B6/$File/LEYENDA+FRACC+XV+A.pdf" TargetMode="External"/><Relationship Id="rId1244" Type="http://schemas.openxmlformats.org/officeDocument/2006/relationships/hyperlink" Target="http://www.cegaipslp.org.mx/HV2022Dos.nsf/nombre_de_la_vista/75E80AE2E581204D8625896A0051F5B6/$File/LEYENDA+FRACC+XV+A.pdf" TargetMode="External"/><Relationship Id="rId1451" Type="http://schemas.openxmlformats.org/officeDocument/2006/relationships/hyperlink" Target="http://www.cegaipslp.org.mx/HV2022Dos.nsf/nombre_de_la_vista/75E80AE2E581204D8625896A0051F5B6/$File/LEYENDA+FRACC+XV+A.pdf" TargetMode="External"/><Relationship Id="rId253" Type="http://schemas.openxmlformats.org/officeDocument/2006/relationships/hyperlink" Target="http://www.cegaipslp.org.mx/HV2022Dos.nsf/nombre_de_la_vista/75E80AE2E581204D8625896A0051F5B6/$File/LEYENDA+FRACC+XV+A.pdf" TargetMode="External"/><Relationship Id="rId460" Type="http://schemas.openxmlformats.org/officeDocument/2006/relationships/hyperlink" Target="http://www.cegaipslp.org.mx/HV2022Dos.nsf/nombre_de_la_vista/75E80AE2E581204D8625896A0051F5B6/$File/LEYENDA+FRACC+XV+A.pdf" TargetMode="External"/><Relationship Id="rId698" Type="http://schemas.openxmlformats.org/officeDocument/2006/relationships/hyperlink" Target="http://www.cegaipslp.org.mx/HV2022Dos.nsf/nombre_de_la_vista/75E80AE2E581204D8625896A0051F5B6/$File/LEYENDA+FRACC+XV+A.pdf" TargetMode="External"/><Relationship Id="rId919" Type="http://schemas.openxmlformats.org/officeDocument/2006/relationships/hyperlink" Target="http://www.cegaipslp.org.mx/HV2022Dos.nsf/nombre_de_la_vista/75E80AE2E581204D8625896A0051F5B6/$File/LEYENDA+FRACC+XV+A.pdf" TargetMode="External"/><Relationship Id="rId1090" Type="http://schemas.openxmlformats.org/officeDocument/2006/relationships/hyperlink" Target="http://www.cegaipslp.org.mx/HV2022Dos.nsf/nombre_de_la_vista/75E80AE2E581204D8625896A0051F5B6/$File/LEYENDA+FRACC+XV+A.pdf" TargetMode="External"/><Relationship Id="rId1104" Type="http://schemas.openxmlformats.org/officeDocument/2006/relationships/hyperlink" Target="http://www.cegaipslp.org.mx/HV2022Dos.nsf/nombre_de_la_vista/75E80AE2E581204D8625896A0051F5B6/$File/LEYENDA+FRACC+XV+A.pdf" TargetMode="External"/><Relationship Id="rId1311" Type="http://schemas.openxmlformats.org/officeDocument/2006/relationships/hyperlink" Target="http://www.cegaipslp.org.mx/HV2022Dos.nsf/nombre_de_la_vista/75E80AE2E581204D8625896A0051F5B6/$File/LEYENDA+FRACC+XV+A.pdf" TargetMode="External"/><Relationship Id="rId48" Type="http://schemas.openxmlformats.org/officeDocument/2006/relationships/hyperlink" Target="http://www.cegaipslp.org.mx/HV2022Dos.nsf/nombre_de_la_vista/75E80AE2E581204D8625896A0051F5B6/$File/LEYENDA+FRACC+XV+A.pdf" TargetMode="External"/><Relationship Id="rId113" Type="http://schemas.openxmlformats.org/officeDocument/2006/relationships/hyperlink" Target="http://www.cegaipslp.org.mx/HV2022Dos.nsf/nombre_de_la_vista/75E80AE2E581204D8625896A0051F5B6/$File/LEYENDA+FRACC+XV+A.pdf" TargetMode="External"/><Relationship Id="rId320" Type="http://schemas.openxmlformats.org/officeDocument/2006/relationships/hyperlink" Target="http://www.cegaipslp.org.mx/HV2022Dos.nsf/nombre_de_la_vista/75E80AE2E581204D8625896A0051F5B6/$File/LEYENDA+FRACC+XV+A.pdf" TargetMode="External"/><Relationship Id="rId558" Type="http://schemas.openxmlformats.org/officeDocument/2006/relationships/hyperlink" Target="http://www.cegaipslp.org.mx/HV2022Dos.nsf/nombre_de_la_vista/75E80AE2E581204D8625896A0051F5B6/$File/LEYENDA+FRACC+XV+A.pdf" TargetMode="External"/><Relationship Id="rId765" Type="http://schemas.openxmlformats.org/officeDocument/2006/relationships/hyperlink" Target="http://www.cegaipslp.org.mx/HV2022Dos.nsf/nombre_de_la_vista/75E80AE2E581204D8625896A0051F5B6/$File/LEYENDA+FRACC+XV+A.pdf" TargetMode="External"/><Relationship Id="rId972" Type="http://schemas.openxmlformats.org/officeDocument/2006/relationships/hyperlink" Target="http://www.cegaipslp.org.mx/HV2022Dos.nsf/nombre_de_la_vista/75E80AE2E581204D8625896A0051F5B6/$File/LEYENDA+FRACC+XV+A.pdf" TargetMode="External"/><Relationship Id="rId1188" Type="http://schemas.openxmlformats.org/officeDocument/2006/relationships/hyperlink" Target="http://www.cegaipslp.org.mx/HV2022Dos.nsf/nombre_de_la_vista/75E80AE2E581204D8625896A0051F5B6/$File/LEYENDA+FRACC+XV+A.pdf" TargetMode="External"/><Relationship Id="rId1395" Type="http://schemas.openxmlformats.org/officeDocument/2006/relationships/hyperlink" Target="http://www.cegaipslp.org.mx/HV2022Dos.nsf/nombre_de_la_vista/75E80AE2E581204D8625896A0051F5B6/$File/LEYENDA+FRACC+XV+A.pdf" TargetMode="External"/><Relationship Id="rId1409" Type="http://schemas.openxmlformats.org/officeDocument/2006/relationships/hyperlink" Target="http://www.cegaipslp.org.mx/HV2022Dos.nsf/nombre_de_la_vista/75E80AE2E581204D8625896A0051F5B6/$File/LEYENDA+FRACC+XV+A.pdf" TargetMode="External"/><Relationship Id="rId197" Type="http://schemas.openxmlformats.org/officeDocument/2006/relationships/hyperlink" Target="http://www.cegaipslp.org.mx/HV2022Dos.nsf/nombre_de_la_vista/75E80AE2E581204D8625896A0051F5B6/$File/LEYENDA+FRACC+XV+A.pdf" TargetMode="External"/><Relationship Id="rId418" Type="http://schemas.openxmlformats.org/officeDocument/2006/relationships/hyperlink" Target="http://www.cegaipslp.org.mx/HV2022Dos.nsf/nombre_de_la_vista/75E80AE2E581204D8625896A0051F5B6/$File/LEYENDA+FRACC+XV+A.pdf" TargetMode="External"/><Relationship Id="rId625" Type="http://schemas.openxmlformats.org/officeDocument/2006/relationships/hyperlink" Target="http://www.cegaipslp.org.mx/HV2022Dos.nsf/nombre_de_la_vista/75E80AE2E581204D8625896A0051F5B6/$File/LEYENDA+FRACC+XV+A.pdf" TargetMode="External"/><Relationship Id="rId832" Type="http://schemas.openxmlformats.org/officeDocument/2006/relationships/hyperlink" Target="http://www.cegaipslp.org.mx/HV2022Dos.nsf/nombre_de_la_vista/75E80AE2E581204D8625896A0051F5B6/$File/LEYENDA+FRACC+XV+A.pdf" TargetMode="External"/><Relationship Id="rId1048" Type="http://schemas.openxmlformats.org/officeDocument/2006/relationships/hyperlink" Target="http://www.cegaipslp.org.mx/HV2022Dos.nsf/nombre_de_la_vista/75E80AE2E581204D8625896A0051F5B6/$File/LEYENDA+FRACC+XV+A.pdf" TargetMode="External"/><Relationship Id="rId1255" Type="http://schemas.openxmlformats.org/officeDocument/2006/relationships/hyperlink" Target="http://www.cegaipslp.org.mx/HV2022Dos.nsf/nombre_de_la_vista/75E80AE2E581204D8625896A0051F5B6/$File/LEYENDA+FRACC+XV+A.pdf" TargetMode="External"/><Relationship Id="rId264" Type="http://schemas.openxmlformats.org/officeDocument/2006/relationships/hyperlink" Target="http://www.cegaipslp.org.mx/HV2022Dos.nsf/nombre_de_la_vista/75E80AE2E581204D8625896A0051F5B6/$File/LEYENDA+FRACC+XV+A.pdf" TargetMode="External"/><Relationship Id="rId471" Type="http://schemas.openxmlformats.org/officeDocument/2006/relationships/hyperlink" Target="http://www.cegaipslp.org.mx/HV2022Dos.nsf/nombre_de_la_vista/75E80AE2E581204D8625896A0051F5B6/$File/LEYENDA+FRACC+XV+A.pdf" TargetMode="External"/><Relationship Id="rId1115" Type="http://schemas.openxmlformats.org/officeDocument/2006/relationships/hyperlink" Target="http://www.cegaipslp.org.mx/HV2022Dos.nsf/nombre_de_la_vista/75E80AE2E581204D8625896A0051F5B6/$File/LEYENDA+FRACC+XV+A.pdf" TargetMode="External"/><Relationship Id="rId1322" Type="http://schemas.openxmlformats.org/officeDocument/2006/relationships/hyperlink" Target="http://www.cegaipslp.org.mx/HV2022Dos.nsf/nombre_de_la_vista/75E80AE2E581204D8625896A0051F5B6/$File/LEYENDA+FRACC+XV+A.pdf" TargetMode="External"/><Relationship Id="rId59" Type="http://schemas.openxmlformats.org/officeDocument/2006/relationships/hyperlink" Target="http://www.cegaipslp.org.mx/HV2022Dos.nsf/nombre_de_la_vista/75E80AE2E581204D8625896A0051F5B6/$File/LEYENDA+FRACC+XV+A.pdf" TargetMode="External"/><Relationship Id="rId124" Type="http://schemas.openxmlformats.org/officeDocument/2006/relationships/hyperlink" Target="http://www.cegaipslp.org.mx/HV2022Dos.nsf/nombre_de_la_vista/75E80AE2E581204D8625896A0051F5B6/$File/LEYENDA+FRACC+XV+A.pdf" TargetMode="External"/><Relationship Id="rId569" Type="http://schemas.openxmlformats.org/officeDocument/2006/relationships/hyperlink" Target="http://www.cegaipslp.org.mx/HV2022Dos.nsf/nombre_de_la_vista/75E80AE2E581204D8625896A0051F5B6/$File/LEYENDA+FRACC+XV+A.pdf" TargetMode="External"/><Relationship Id="rId776" Type="http://schemas.openxmlformats.org/officeDocument/2006/relationships/hyperlink" Target="http://www.cegaipslp.org.mx/HV2022Dos.nsf/nombre_de_la_vista/75E80AE2E581204D8625896A0051F5B6/$File/LEYENDA+FRACC+XV+A.pdf" TargetMode="External"/><Relationship Id="rId983" Type="http://schemas.openxmlformats.org/officeDocument/2006/relationships/hyperlink" Target="http://www.cegaipslp.org.mx/HV2022Dos.nsf/nombre_de_la_vista/75E80AE2E581204D8625896A0051F5B6/$File/LEYENDA+FRACC+XV+A.pdf" TargetMode="External"/><Relationship Id="rId1199" Type="http://schemas.openxmlformats.org/officeDocument/2006/relationships/hyperlink" Target="http://www.cegaipslp.org.mx/HV2022Dos.nsf/nombre_de_la_vista/75E80AE2E581204D8625896A0051F5B6/$File/LEYENDA+FRACC+XV+A.pdf" TargetMode="External"/><Relationship Id="rId331" Type="http://schemas.openxmlformats.org/officeDocument/2006/relationships/hyperlink" Target="http://www.cegaipslp.org.mx/HV2022Dos.nsf/nombre_de_la_vista/75E80AE2E581204D8625896A0051F5B6/$File/LEYENDA+FRACC+XV+A.pdf" TargetMode="External"/><Relationship Id="rId429" Type="http://schemas.openxmlformats.org/officeDocument/2006/relationships/hyperlink" Target="http://www.cegaipslp.org.mx/HV2022Dos.nsf/nombre_de_la_vista/75E80AE2E581204D8625896A0051F5B6/$File/LEYENDA+FRACC+XV+A.pdf" TargetMode="External"/><Relationship Id="rId636" Type="http://schemas.openxmlformats.org/officeDocument/2006/relationships/hyperlink" Target="http://www.cegaipslp.org.mx/HV2022Dos.nsf/nombre_de_la_vista/75E80AE2E581204D8625896A0051F5B6/$File/LEYENDA+FRACC+XV+A.pdf" TargetMode="External"/><Relationship Id="rId1059" Type="http://schemas.openxmlformats.org/officeDocument/2006/relationships/hyperlink" Target="http://www.cegaipslp.org.mx/HV2022Dos.nsf/nombre_de_la_vista/75E80AE2E581204D8625896A0051F5B6/$File/LEYENDA+FRACC+XV+A.pdf" TargetMode="External"/><Relationship Id="rId1266" Type="http://schemas.openxmlformats.org/officeDocument/2006/relationships/hyperlink" Target="http://www.cegaipslp.org.mx/HV2022Dos.nsf/nombre_de_la_vista/75E80AE2E581204D8625896A0051F5B6/$File/LEYENDA+FRACC+XV+A.pdf" TargetMode="External"/><Relationship Id="rId843" Type="http://schemas.openxmlformats.org/officeDocument/2006/relationships/hyperlink" Target="http://www.cegaipslp.org.mx/HV2022Dos.nsf/nombre_de_la_vista/75E80AE2E581204D8625896A0051F5B6/$File/LEYENDA+FRACC+XV+A.pdf" TargetMode="External"/><Relationship Id="rId1126" Type="http://schemas.openxmlformats.org/officeDocument/2006/relationships/hyperlink" Target="http://www.cegaipslp.org.mx/HV2022Dos.nsf/nombre_de_la_vista/75E80AE2E581204D8625896A0051F5B6/$File/LEYENDA+FRACC+XV+A.pdf" TargetMode="External"/><Relationship Id="rId275" Type="http://schemas.openxmlformats.org/officeDocument/2006/relationships/hyperlink" Target="http://www.cegaipslp.org.mx/HV2022Dos.nsf/nombre_de_la_vista/75E80AE2E581204D8625896A0051F5B6/$File/LEYENDA+FRACC+XV+A.pdf" TargetMode="External"/><Relationship Id="rId482" Type="http://schemas.openxmlformats.org/officeDocument/2006/relationships/hyperlink" Target="http://www.cegaipslp.org.mx/HV2022Dos.nsf/nombre_de_la_vista/75E80AE2E581204D8625896A0051F5B6/$File/LEYENDA+FRACC+XV+A.pdf" TargetMode="External"/><Relationship Id="rId703" Type="http://schemas.openxmlformats.org/officeDocument/2006/relationships/hyperlink" Target="http://www.cegaipslp.org.mx/HV2022Dos.nsf/nombre_de_la_vista/75E80AE2E581204D8625896A0051F5B6/$File/LEYENDA+FRACC+XV+A.pdf" TargetMode="External"/><Relationship Id="rId910" Type="http://schemas.openxmlformats.org/officeDocument/2006/relationships/hyperlink" Target="http://www.cegaipslp.org.mx/HV2022Dos.nsf/nombre_de_la_vista/75E80AE2E581204D8625896A0051F5B6/$File/LEYENDA+FRACC+XV+A.pdf" TargetMode="External"/><Relationship Id="rId1333" Type="http://schemas.openxmlformats.org/officeDocument/2006/relationships/hyperlink" Target="http://www.cegaipslp.org.mx/HV2022Dos.nsf/nombre_de_la_vista/75E80AE2E581204D8625896A0051F5B6/$File/LEYENDA+FRACC+XV+A.pdf" TargetMode="External"/><Relationship Id="rId135" Type="http://schemas.openxmlformats.org/officeDocument/2006/relationships/hyperlink" Target="http://www.cegaipslp.org.mx/HV2022Dos.nsf/nombre_de_la_vista/75E80AE2E581204D8625896A0051F5B6/$File/LEYENDA+FRACC+XV+A.pdf" TargetMode="External"/><Relationship Id="rId342" Type="http://schemas.openxmlformats.org/officeDocument/2006/relationships/hyperlink" Target="http://www.cegaipslp.org.mx/HV2022Dos.nsf/nombre_de_la_vista/75E80AE2E581204D8625896A0051F5B6/$File/LEYENDA+FRACC+XV+A.pdf" TargetMode="External"/><Relationship Id="rId787" Type="http://schemas.openxmlformats.org/officeDocument/2006/relationships/hyperlink" Target="http://www.cegaipslp.org.mx/HV2022Dos.nsf/nombre_de_la_vista/75E80AE2E581204D8625896A0051F5B6/$File/LEYENDA+FRACC+XV+A.pdf" TargetMode="External"/><Relationship Id="rId994" Type="http://schemas.openxmlformats.org/officeDocument/2006/relationships/hyperlink" Target="http://www.cegaipslp.org.mx/HV2022Dos.nsf/nombre_de_la_vista/75E80AE2E581204D8625896A0051F5B6/$File/LEYENDA+FRACC+XV+A.pdf" TargetMode="External"/><Relationship Id="rId1400" Type="http://schemas.openxmlformats.org/officeDocument/2006/relationships/hyperlink" Target="http://www.cegaipslp.org.mx/HV2022Dos.nsf/nombre_de_la_vista/75E80AE2E581204D8625896A0051F5B6/$File/LEYENDA+FRACC+XV+A.pdf" TargetMode="External"/><Relationship Id="rId202" Type="http://schemas.openxmlformats.org/officeDocument/2006/relationships/hyperlink" Target="http://www.cegaipslp.org.mx/HV2022Dos.nsf/nombre_de_la_vista/75E80AE2E581204D8625896A0051F5B6/$File/LEYENDA+FRACC+XV+A.pdf" TargetMode="External"/><Relationship Id="rId647" Type="http://schemas.openxmlformats.org/officeDocument/2006/relationships/hyperlink" Target="http://www.cegaipslp.org.mx/HV2022Dos.nsf/nombre_de_la_vista/75E80AE2E581204D8625896A0051F5B6/$File/LEYENDA+FRACC+XV+A.pdf" TargetMode="External"/><Relationship Id="rId854" Type="http://schemas.openxmlformats.org/officeDocument/2006/relationships/hyperlink" Target="http://www.cegaipslp.org.mx/HV2022Dos.nsf/nombre_de_la_vista/75E80AE2E581204D8625896A0051F5B6/$File/LEYENDA+FRACC+XV+A.pdf" TargetMode="External"/><Relationship Id="rId1277" Type="http://schemas.openxmlformats.org/officeDocument/2006/relationships/hyperlink" Target="http://www.cegaipslp.org.mx/HV2022Dos.nsf/nombre_de_la_vista/75E80AE2E581204D8625896A0051F5B6/$File/LEYENDA+FRACC+XV+A.pdf" TargetMode="External"/><Relationship Id="rId286" Type="http://schemas.openxmlformats.org/officeDocument/2006/relationships/hyperlink" Target="http://www.cegaipslp.org.mx/HV2022Dos.nsf/nombre_de_la_vista/75E80AE2E581204D8625896A0051F5B6/$File/LEYENDA+FRACC+XV+A.pdf" TargetMode="External"/><Relationship Id="rId493" Type="http://schemas.openxmlformats.org/officeDocument/2006/relationships/hyperlink" Target="http://www.cegaipslp.org.mx/HV2022Dos.nsf/nombre_de_la_vista/75E80AE2E581204D8625896A0051F5B6/$File/LEYENDA+FRACC+XV+A.pdf" TargetMode="External"/><Relationship Id="rId507" Type="http://schemas.openxmlformats.org/officeDocument/2006/relationships/hyperlink" Target="http://www.cegaipslp.org.mx/HV2022Dos.nsf/nombre_de_la_vista/75E80AE2E581204D8625896A0051F5B6/$File/LEYENDA+FRACC+XV+A.pdf" TargetMode="External"/><Relationship Id="rId714" Type="http://schemas.openxmlformats.org/officeDocument/2006/relationships/hyperlink" Target="http://www.cegaipslp.org.mx/HV2022Dos.nsf/nombre_de_la_vista/75E80AE2E581204D8625896A0051F5B6/$File/LEYENDA+FRACC+XV+A.pdf" TargetMode="External"/><Relationship Id="rId921" Type="http://schemas.openxmlformats.org/officeDocument/2006/relationships/hyperlink" Target="http://www.cegaipslp.org.mx/HV2022Dos.nsf/nombre_de_la_vista/75E80AE2E581204D8625896A0051F5B6/$File/LEYENDA+FRACC+XV+A.pdf" TargetMode="External"/><Relationship Id="rId1137" Type="http://schemas.openxmlformats.org/officeDocument/2006/relationships/hyperlink" Target="http://www.cegaipslp.org.mx/HV2022Dos.nsf/nombre_de_la_vista/75E80AE2E581204D8625896A0051F5B6/$File/LEYENDA+FRACC+XV+A.pdf" TargetMode="External"/><Relationship Id="rId1344" Type="http://schemas.openxmlformats.org/officeDocument/2006/relationships/hyperlink" Target="http://www.cegaipslp.org.mx/HV2022Dos.nsf/nombre_de_la_vista/75E80AE2E581204D8625896A0051F5B6/$File/LEYENDA+FRACC+XV+A.pdf" TargetMode="External"/><Relationship Id="rId50" Type="http://schemas.openxmlformats.org/officeDocument/2006/relationships/hyperlink" Target="http://www.cegaipslp.org.mx/HV2022Dos.nsf/nombre_de_la_vista/75E80AE2E581204D8625896A0051F5B6/$File/LEYENDA+FRACC+XV+A.pdf" TargetMode="External"/><Relationship Id="rId146" Type="http://schemas.openxmlformats.org/officeDocument/2006/relationships/hyperlink" Target="http://www.cegaipslp.org.mx/HV2022Dos.nsf/nombre_de_la_vista/75E80AE2E581204D8625896A0051F5B6/$File/LEYENDA+FRACC+XV+A.pdf" TargetMode="External"/><Relationship Id="rId353" Type="http://schemas.openxmlformats.org/officeDocument/2006/relationships/hyperlink" Target="http://www.cegaipslp.org.mx/HV2022Dos.nsf/nombre_de_la_vista/75E80AE2E581204D8625896A0051F5B6/$File/LEYENDA+FRACC+XV+A.pdf" TargetMode="External"/><Relationship Id="rId560" Type="http://schemas.openxmlformats.org/officeDocument/2006/relationships/hyperlink" Target="http://www.cegaipslp.org.mx/HV2022Dos.nsf/nombre_de_la_vista/75E80AE2E581204D8625896A0051F5B6/$File/LEYENDA+FRACC+XV+A.pdf" TargetMode="External"/><Relationship Id="rId798" Type="http://schemas.openxmlformats.org/officeDocument/2006/relationships/hyperlink" Target="http://www.cegaipslp.org.mx/HV2022Dos.nsf/nombre_de_la_vista/75E80AE2E581204D8625896A0051F5B6/$File/LEYENDA+FRACC+XV+A.pdf" TargetMode="External"/><Relationship Id="rId1190" Type="http://schemas.openxmlformats.org/officeDocument/2006/relationships/hyperlink" Target="http://www.cegaipslp.org.mx/HV2022Dos.nsf/nombre_de_la_vista/75E80AE2E581204D8625896A0051F5B6/$File/LEYENDA+FRACC+XV+A.pdf" TargetMode="External"/><Relationship Id="rId1204" Type="http://schemas.openxmlformats.org/officeDocument/2006/relationships/hyperlink" Target="http://www.cegaipslp.org.mx/HV2022Dos.nsf/nombre_de_la_vista/75E80AE2E581204D8625896A0051F5B6/$File/LEYENDA+FRACC+XV+A.pdf" TargetMode="External"/><Relationship Id="rId1411" Type="http://schemas.openxmlformats.org/officeDocument/2006/relationships/hyperlink" Target="http://www.cegaipslp.org.mx/HV2022Dos.nsf/nombre_de_la_vista/75E80AE2E581204D8625896A0051F5B6/$File/LEYENDA+FRACC+XV+A.pdf" TargetMode="External"/><Relationship Id="rId213" Type="http://schemas.openxmlformats.org/officeDocument/2006/relationships/hyperlink" Target="http://www.cegaipslp.org.mx/HV2022Dos.nsf/nombre_de_la_vista/75E80AE2E581204D8625896A0051F5B6/$File/LEYENDA+FRACC+XV+A.pdf" TargetMode="External"/><Relationship Id="rId420" Type="http://schemas.openxmlformats.org/officeDocument/2006/relationships/hyperlink" Target="http://www.cegaipslp.org.mx/HV2022Dos.nsf/nombre_de_la_vista/75E80AE2E581204D8625896A0051F5B6/$File/LEYENDA+FRACC+XV+A.pdf" TargetMode="External"/><Relationship Id="rId658" Type="http://schemas.openxmlformats.org/officeDocument/2006/relationships/hyperlink" Target="http://www.cegaipslp.org.mx/HV2022Dos.nsf/nombre_de_la_vista/75E80AE2E581204D8625896A0051F5B6/$File/LEYENDA+FRACC+XV+A.pdf" TargetMode="External"/><Relationship Id="rId865" Type="http://schemas.openxmlformats.org/officeDocument/2006/relationships/hyperlink" Target="http://www.cegaipslp.org.mx/HV2022Dos.nsf/nombre_de_la_vista/75E80AE2E581204D8625896A0051F5B6/$File/LEYENDA+FRACC+XV+A.pdf" TargetMode="External"/><Relationship Id="rId1050" Type="http://schemas.openxmlformats.org/officeDocument/2006/relationships/hyperlink" Target="http://www.cegaipslp.org.mx/HV2022Dos.nsf/nombre_de_la_vista/75E80AE2E581204D8625896A0051F5B6/$File/LEYENDA+FRACC+XV+A.pdf" TargetMode="External"/><Relationship Id="rId1288" Type="http://schemas.openxmlformats.org/officeDocument/2006/relationships/hyperlink" Target="http://www.cegaipslp.org.mx/HV2022Dos.nsf/nombre_de_la_vista/75E80AE2E581204D8625896A0051F5B6/$File/LEYENDA+FRACC+XV+A.pdf" TargetMode="External"/><Relationship Id="rId297" Type="http://schemas.openxmlformats.org/officeDocument/2006/relationships/hyperlink" Target="http://www.cegaipslp.org.mx/HV2022Dos.nsf/nombre_de_la_vista/75E80AE2E581204D8625896A0051F5B6/$File/LEYENDA+FRACC+XV+A.pdf" TargetMode="External"/><Relationship Id="rId518" Type="http://schemas.openxmlformats.org/officeDocument/2006/relationships/hyperlink" Target="http://www.cegaipslp.org.mx/HV2022Dos.nsf/nombre_de_la_vista/75E80AE2E581204D8625896A0051F5B6/$File/LEYENDA+FRACC+XV+A.pdf" TargetMode="External"/><Relationship Id="rId725" Type="http://schemas.openxmlformats.org/officeDocument/2006/relationships/hyperlink" Target="http://www.cegaipslp.org.mx/HV2022Dos.nsf/nombre_de_la_vista/75E80AE2E581204D8625896A0051F5B6/$File/LEYENDA+FRACC+XV+A.pdf" TargetMode="External"/><Relationship Id="rId932" Type="http://schemas.openxmlformats.org/officeDocument/2006/relationships/hyperlink" Target="http://www.cegaipslp.org.mx/HV2022Dos.nsf/nombre_de_la_vista/75E80AE2E581204D8625896A0051F5B6/$File/LEYENDA+FRACC+XV+A.pdf" TargetMode="External"/><Relationship Id="rId1148" Type="http://schemas.openxmlformats.org/officeDocument/2006/relationships/hyperlink" Target="http://www.cegaipslp.org.mx/HV2022Dos.nsf/nombre_de_la_vista/75E80AE2E581204D8625896A0051F5B6/$File/LEYENDA+FRACC+XV+A.pdf" TargetMode="External"/><Relationship Id="rId1355" Type="http://schemas.openxmlformats.org/officeDocument/2006/relationships/hyperlink" Target="http://www.cegaipslp.org.mx/HV2022Dos.nsf/nombre_de_la_vista/75E80AE2E581204D8625896A0051F5B6/$File/LEYENDA+FRACC+XV+A.pdf" TargetMode="External"/><Relationship Id="rId157" Type="http://schemas.openxmlformats.org/officeDocument/2006/relationships/hyperlink" Target="http://www.cegaipslp.org.mx/HV2022Dos.nsf/nombre_de_la_vista/75E80AE2E581204D8625896A0051F5B6/$File/LEYENDA+FRACC+XV+A.pdf" TargetMode="External"/><Relationship Id="rId364" Type="http://schemas.openxmlformats.org/officeDocument/2006/relationships/hyperlink" Target="http://www.cegaipslp.org.mx/HV2022Dos.nsf/nombre_de_la_vista/75E80AE2E581204D8625896A0051F5B6/$File/LEYENDA+FRACC+XV+A.pdf" TargetMode="External"/><Relationship Id="rId1008" Type="http://schemas.openxmlformats.org/officeDocument/2006/relationships/hyperlink" Target="http://www.cegaipslp.org.mx/HV2022Dos.nsf/nombre_de_la_vista/75E80AE2E581204D8625896A0051F5B6/$File/LEYENDA+FRACC+XV+A.pdf" TargetMode="External"/><Relationship Id="rId1215" Type="http://schemas.openxmlformats.org/officeDocument/2006/relationships/hyperlink" Target="http://www.cegaipslp.org.mx/HV2022Dos.nsf/nombre_de_la_vista/75E80AE2E581204D8625896A0051F5B6/$File/LEYENDA+FRACC+XV+A.pdf" TargetMode="External"/><Relationship Id="rId1422" Type="http://schemas.openxmlformats.org/officeDocument/2006/relationships/hyperlink" Target="http://www.cegaipslp.org.mx/HV2022Dos.nsf/nombre_de_la_vista/75E80AE2E581204D8625896A0051F5B6/$File/LEYENDA+FRACC+XV+A.pdf" TargetMode="External"/><Relationship Id="rId61" Type="http://schemas.openxmlformats.org/officeDocument/2006/relationships/hyperlink" Target="http://www.cegaipslp.org.mx/HV2022Dos.nsf/nombre_de_la_vista/75E80AE2E581204D8625896A0051F5B6/$File/LEYENDA+FRACC+XV+A.pdf" TargetMode="External"/><Relationship Id="rId571" Type="http://schemas.openxmlformats.org/officeDocument/2006/relationships/hyperlink" Target="http://www.cegaipslp.org.mx/HV2022Dos.nsf/nombre_de_la_vista/75E80AE2E581204D8625896A0051F5B6/$File/LEYENDA+FRACC+XV+A.pdf" TargetMode="External"/><Relationship Id="rId669" Type="http://schemas.openxmlformats.org/officeDocument/2006/relationships/hyperlink" Target="http://www.cegaipslp.org.mx/HV2022Dos.nsf/nombre_de_la_vista/75E80AE2E581204D8625896A0051F5B6/$File/LEYENDA+FRACC+XV+A.pdf" TargetMode="External"/><Relationship Id="rId876" Type="http://schemas.openxmlformats.org/officeDocument/2006/relationships/hyperlink" Target="http://www.cegaipslp.org.mx/HV2022Dos.nsf/nombre_de_la_vista/75E80AE2E581204D8625896A0051F5B6/$File/LEYENDA+FRACC+XV+A.pdf" TargetMode="External"/><Relationship Id="rId1299" Type="http://schemas.openxmlformats.org/officeDocument/2006/relationships/hyperlink" Target="http://www.cegaipslp.org.mx/HV2022Dos.nsf/nombre_de_la_vista/75E80AE2E581204D8625896A0051F5B6/$File/LEYENDA+FRACC+XV+A.pdf" TargetMode="External"/><Relationship Id="rId19" Type="http://schemas.openxmlformats.org/officeDocument/2006/relationships/hyperlink" Target="http://www.cegaipslp.org.mx/HV2022Dos.nsf/nombre_de_la_vista/75E80AE2E581204D8625896A0051F5B6/$File/LEYENDA+FRACC+XV+A.pdf" TargetMode="External"/><Relationship Id="rId224" Type="http://schemas.openxmlformats.org/officeDocument/2006/relationships/hyperlink" Target="http://www.cegaipslp.org.mx/HV2022Dos.nsf/nombre_de_la_vista/75E80AE2E581204D8625896A0051F5B6/$File/LEYENDA+FRACC+XV+A.pdf" TargetMode="External"/><Relationship Id="rId431" Type="http://schemas.openxmlformats.org/officeDocument/2006/relationships/hyperlink" Target="http://www.cegaipslp.org.mx/HV2022Dos.nsf/nombre_de_la_vista/75E80AE2E581204D8625896A0051F5B6/$File/LEYENDA+FRACC+XV+A.pdf" TargetMode="External"/><Relationship Id="rId529" Type="http://schemas.openxmlformats.org/officeDocument/2006/relationships/hyperlink" Target="http://www.cegaipslp.org.mx/HV2022Dos.nsf/nombre_de_la_vista/75E80AE2E581204D8625896A0051F5B6/$File/LEYENDA+FRACC+XV+A.pdf" TargetMode="External"/><Relationship Id="rId736" Type="http://schemas.openxmlformats.org/officeDocument/2006/relationships/hyperlink" Target="http://www.cegaipslp.org.mx/HV2022Dos.nsf/nombre_de_la_vista/75E80AE2E581204D8625896A0051F5B6/$File/LEYENDA+FRACC+XV+A.pdf" TargetMode="External"/><Relationship Id="rId1061" Type="http://schemas.openxmlformats.org/officeDocument/2006/relationships/hyperlink" Target="http://www.cegaipslp.org.mx/HV2022Dos.nsf/nombre_de_la_vista/75E80AE2E581204D8625896A0051F5B6/$File/LEYENDA+FRACC+XV+A.pdf" TargetMode="External"/><Relationship Id="rId1159" Type="http://schemas.openxmlformats.org/officeDocument/2006/relationships/hyperlink" Target="http://www.cegaipslp.org.mx/HV2022Dos.nsf/nombre_de_la_vista/75E80AE2E581204D8625896A0051F5B6/$File/LEYENDA+FRACC+XV+A.pdf" TargetMode="External"/><Relationship Id="rId1366" Type="http://schemas.openxmlformats.org/officeDocument/2006/relationships/hyperlink" Target="http://www.cegaipslp.org.mx/HV2022Dos.nsf/nombre_de_la_vista/75E80AE2E581204D8625896A0051F5B6/$File/LEYENDA+FRACC+XV+A.pdf" TargetMode="External"/><Relationship Id="rId168" Type="http://schemas.openxmlformats.org/officeDocument/2006/relationships/hyperlink" Target="http://www.cegaipslp.org.mx/HV2022Dos.nsf/nombre_de_la_vista/75E80AE2E581204D8625896A0051F5B6/$File/LEYENDA+FRACC+XV+A.pdf" TargetMode="External"/><Relationship Id="rId943" Type="http://schemas.openxmlformats.org/officeDocument/2006/relationships/hyperlink" Target="http://www.cegaipslp.org.mx/HV2022Dos.nsf/nombre_de_la_vista/75E80AE2E581204D8625896A0051F5B6/$File/LEYENDA+FRACC+XV+A.pdf" TargetMode="External"/><Relationship Id="rId1019" Type="http://schemas.openxmlformats.org/officeDocument/2006/relationships/hyperlink" Target="http://www.cegaipslp.org.mx/HV2022Dos.nsf/nombre_de_la_vista/75E80AE2E581204D8625896A0051F5B6/$File/LEYENDA+FRACC+XV+A.pdf" TargetMode="External"/><Relationship Id="rId72" Type="http://schemas.openxmlformats.org/officeDocument/2006/relationships/hyperlink" Target="http://www.cegaipslp.org.mx/HV2022Dos.nsf/nombre_de_la_vista/75E80AE2E581204D8625896A0051F5B6/$File/LEYENDA+FRACC+XV+A.pdf" TargetMode="External"/><Relationship Id="rId375" Type="http://schemas.openxmlformats.org/officeDocument/2006/relationships/hyperlink" Target="http://www.cegaipslp.org.mx/HV2022Dos.nsf/nombre_de_la_vista/75E80AE2E581204D8625896A0051F5B6/$File/LEYENDA+FRACC+XV+A.pdf" TargetMode="External"/><Relationship Id="rId582" Type="http://schemas.openxmlformats.org/officeDocument/2006/relationships/hyperlink" Target="http://www.cegaipslp.org.mx/HV2022Dos.nsf/nombre_de_la_vista/75E80AE2E581204D8625896A0051F5B6/$File/LEYENDA+FRACC+XV+A.pdf" TargetMode="External"/><Relationship Id="rId803" Type="http://schemas.openxmlformats.org/officeDocument/2006/relationships/hyperlink" Target="http://www.cegaipslp.org.mx/HV2022Dos.nsf/nombre_de_la_vista/75E80AE2E581204D8625896A0051F5B6/$File/LEYENDA+FRACC+XV+A.pdf" TargetMode="External"/><Relationship Id="rId1226" Type="http://schemas.openxmlformats.org/officeDocument/2006/relationships/hyperlink" Target="http://www.cegaipslp.org.mx/HV2022Dos.nsf/nombre_de_la_vista/75E80AE2E581204D8625896A0051F5B6/$File/LEYENDA+FRACC+XV+A.pdf" TargetMode="External"/><Relationship Id="rId1433" Type="http://schemas.openxmlformats.org/officeDocument/2006/relationships/hyperlink" Target="http://www.cegaipslp.org.mx/HV2022Dos.nsf/nombre_de_la_vista/75E80AE2E581204D8625896A0051F5B6/$File/LEYENDA+FRACC+XV+A.pdf" TargetMode="External"/><Relationship Id="rId3" Type="http://schemas.openxmlformats.org/officeDocument/2006/relationships/hyperlink" Target="http://www.cegaipslp.org.mx/HV2022Dos.nsf/nombre_de_la_vista/75E80AE2E581204D8625896A0051F5B6/$File/LEYENDA+FRACC+XV+A.pdf" TargetMode="External"/><Relationship Id="rId235" Type="http://schemas.openxmlformats.org/officeDocument/2006/relationships/hyperlink" Target="http://www.cegaipslp.org.mx/HV2022Dos.nsf/nombre_de_la_vista/75E80AE2E581204D8625896A0051F5B6/$File/LEYENDA+FRACC+XV+A.pdf" TargetMode="External"/><Relationship Id="rId442" Type="http://schemas.openxmlformats.org/officeDocument/2006/relationships/hyperlink" Target="http://www.cegaipslp.org.mx/HV2022Dos.nsf/nombre_de_la_vista/75E80AE2E581204D8625896A0051F5B6/$File/LEYENDA+FRACC+XV+A.pdf" TargetMode="External"/><Relationship Id="rId887" Type="http://schemas.openxmlformats.org/officeDocument/2006/relationships/hyperlink" Target="http://www.cegaipslp.org.mx/HV2022Dos.nsf/nombre_de_la_vista/75E80AE2E581204D8625896A0051F5B6/$File/LEYENDA+FRACC+XV+A.pdf" TargetMode="External"/><Relationship Id="rId1072" Type="http://schemas.openxmlformats.org/officeDocument/2006/relationships/hyperlink" Target="http://www.cegaipslp.org.mx/HV2022Dos.nsf/nombre_de_la_vista/75E80AE2E581204D8625896A0051F5B6/$File/LEYENDA+FRACC+XV+A.pdf" TargetMode="External"/><Relationship Id="rId302" Type="http://schemas.openxmlformats.org/officeDocument/2006/relationships/hyperlink" Target="http://www.cegaipslp.org.mx/HV2022Dos.nsf/nombre_de_la_vista/75E80AE2E581204D8625896A0051F5B6/$File/LEYENDA+FRACC+XV+A.pdf" TargetMode="External"/><Relationship Id="rId747" Type="http://schemas.openxmlformats.org/officeDocument/2006/relationships/hyperlink" Target="http://www.cegaipslp.org.mx/HV2022Dos.nsf/nombre_de_la_vista/75E80AE2E581204D8625896A0051F5B6/$File/LEYENDA+FRACC+XV+A.pdf" TargetMode="External"/><Relationship Id="rId954" Type="http://schemas.openxmlformats.org/officeDocument/2006/relationships/hyperlink" Target="http://www.cegaipslp.org.mx/HV2022Dos.nsf/nombre_de_la_vista/75E80AE2E581204D8625896A0051F5B6/$File/LEYENDA+FRACC+XV+A.pdf" TargetMode="External"/><Relationship Id="rId1377" Type="http://schemas.openxmlformats.org/officeDocument/2006/relationships/hyperlink" Target="http://www.cegaipslp.org.mx/HV2022Dos.nsf/nombre_de_la_vista/75E80AE2E581204D8625896A0051F5B6/$File/LEYENDA+FRACC+XV+A.pdf" TargetMode="External"/><Relationship Id="rId83" Type="http://schemas.openxmlformats.org/officeDocument/2006/relationships/hyperlink" Target="http://www.cegaipslp.org.mx/HV2022Dos.nsf/nombre_de_la_vista/75E80AE2E581204D8625896A0051F5B6/$File/LEYENDA+FRACC+XV+A.pdf" TargetMode="External"/><Relationship Id="rId179" Type="http://schemas.openxmlformats.org/officeDocument/2006/relationships/hyperlink" Target="http://www.cegaipslp.org.mx/HV2022Dos.nsf/nombre_de_la_vista/75E80AE2E581204D8625896A0051F5B6/$File/LEYENDA+FRACC+XV+A.pdf" TargetMode="External"/><Relationship Id="rId386" Type="http://schemas.openxmlformats.org/officeDocument/2006/relationships/hyperlink" Target="http://www.cegaipslp.org.mx/HV2022Dos.nsf/nombre_de_la_vista/75E80AE2E581204D8625896A0051F5B6/$File/LEYENDA+FRACC+XV+A.pdf" TargetMode="External"/><Relationship Id="rId593" Type="http://schemas.openxmlformats.org/officeDocument/2006/relationships/hyperlink" Target="http://www.cegaipslp.org.mx/HV2022Dos.nsf/nombre_de_la_vista/75E80AE2E581204D8625896A0051F5B6/$File/LEYENDA+FRACC+XV+A.pdf" TargetMode="External"/><Relationship Id="rId607" Type="http://schemas.openxmlformats.org/officeDocument/2006/relationships/hyperlink" Target="http://www.cegaipslp.org.mx/HV2022Dos.nsf/nombre_de_la_vista/75E80AE2E581204D8625896A0051F5B6/$File/LEYENDA+FRACC+XV+A.pdf" TargetMode="External"/><Relationship Id="rId814" Type="http://schemas.openxmlformats.org/officeDocument/2006/relationships/hyperlink" Target="http://www.cegaipslp.org.mx/HV2022Dos.nsf/nombre_de_la_vista/75E80AE2E581204D8625896A0051F5B6/$File/LEYENDA+FRACC+XV+A.pdf" TargetMode="External"/><Relationship Id="rId1237" Type="http://schemas.openxmlformats.org/officeDocument/2006/relationships/hyperlink" Target="http://www.cegaipslp.org.mx/HV2022Dos.nsf/nombre_de_la_vista/75E80AE2E581204D8625896A0051F5B6/$File/LEYENDA+FRACC+XV+A.pdf" TargetMode="External"/><Relationship Id="rId1444" Type="http://schemas.openxmlformats.org/officeDocument/2006/relationships/hyperlink" Target="http://www.cegaipslp.org.mx/HV2022Dos.nsf/nombre_de_la_vista/75E80AE2E581204D8625896A0051F5B6/$File/LEYENDA+FRACC+XV+A.pdf" TargetMode="External"/><Relationship Id="rId246" Type="http://schemas.openxmlformats.org/officeDocument/2006/relationships/hyperlink" Target="http://www.cegaipslp.org.mx/HV2022Dos.nsf/nombre_de_la_vista/75E80AE2E581204D8625896A0051F5B6/$File/LEYENDA+FRACC+XV+A.pdf" TargetMode="External"/><Relationship Id="rId453" Type="http://schemas.openxmlformats.org/officeDocument/2006/relationships/hyperlink" Target="http://www.cegaipslp.org.mx/HV2022Dos.nsf/nombre_de_la_vista/75E80AE2E581204D8625896A0051F5B6/$File/LEYENDA+FRACC+XV+A.pdf" TargetMode="External"/><Relationship Id="rId660" Type="http://schemas.openxmlformats.org/officeDocument/2006/relationships/hyperlink" Target="http://www.cegaipslp.org.mx/HV2022Dos.nsf/nombre_de_la_vista/75E80AE2E581204D8625896A0051F5B6/$File/LEYENDA+FRACC+XV+A.pdf" TargetMode="External"/><Relationship Id="rId898" Type="http://schemas.openxmlformats.org/officeDocument/2006/relationships/hyperlink" Target="http://www.cegaipslp.org.mx/HV2022Dos.nsf/nombre_de_la_vista/75E80AE2E581204D8625896A0051F5B6/$File/LEYENDA+FRACC+XV+A.pdf" TargetMode="External"/><Relationship Id="rId1083" Type="http://schemas.openxmlformats.org/officeDocument/2006/relationships/hyperlink" Target="http://www.cegaipslp.org.mx/HV2022Dos.nsf/nombre_de_la_vista/75E80AE2E581204D8625896A0051F5B6/$File/LEYENDA+FRACC+XV+A.pdf" TargetMode="External"/><Relationship Id="rId1290" Type="http://schemas.openxmlformats.org/officeDocument/2006/relationships/hyperlink" Target="http://www.cegaipslp.org.mx/HV2022Dos.nsf/nombre_de_la_vista/75E80AE2E581204D8625896A0051F5B6/$File/LEYENDA+FRACC+XV+A.pdf" TargetMode="External"/><Relationship Id="rId1304" Type="http://schemas.openxmlformats.org/officeDocument/2006/relationships/hyperlink" Target="http://www.cegaipslp.org.mx/HV2022Dos.nsf/nombre_de_la_vista/75E80AE2E581204D8625896A0051F5B6/$File/LEYENDA+FRACC+XV+A.pdf" TargetMode="External"/><Relationship Id="rId106" Type="http://schemas.openxmlformats.org/officeDocument/2006/relationships/hyperlink" Target="http://www.cegaipslp.org.mx/HV2022Dos.nsf/nombre_de_la_vista/75E80AE2E581204D8625896A0051F5B6/$File/LEYENDA+FRACC+XV+A.pdf" TargetMode="External"/><Relationship Id="rId313" Type="http://schemas.openxmlformats.org/officeDocument/2006/relationships/hyperlink" Target="http://www.cegaipslp.org.mx/HV2022Dos.nsf/nombre_de_la_vista/75E80AE2E581204D8625896A0051F5B6/$File/LEYENDA+FRACC+XV+A.pdf" TargetMode="External"/><Relationship Id="rId758" Type="http://schemas.openxmlformats.org/officeDocument/2006/relationships/hyperlink" Target="http://www.cegaipslp.org.mx/HV2022Dos.nsf/nombre_de_la_vista/75E80AE2E581204D8625896A0051F5B6/$File/LEYENDA+FRACC+XV+A.pdf" TargetMode="External"/><Relationship Id="rId965" Type="http://schemas.openxmlformats.org/officeDocument/2006/relationships/hyperlink" Target="http://www.cegaipslp.org.mx/HV2022Dos.nsf/nombre_de_la_vista/75E80AE2E581204D8625896A0051F5B6/$File/LEYENDA+FRACC+XV+A.pdf" TargetMode="External"/><Relationship Id="rId1150" Type="http://schemas.openxmlformats.org/officeDocument/2006/relationships/hyperlink" Target="http://www.cegaipslp.org.mx/HV2022Dos.nsf/nombre_de_la_vista/75E80AE2E581204D8625896A0051F5B6/$File/LEYENDA+FRACC+XV+A.pdf" TargetMode="External"/><Relationship Id="rId1388" Type="http://schemas.openxmlformats.org/officeDocument/2006/relationships/hyperlink" Target="http://www.cegaipslp.org.mx/HV2022Dos.nsf/nombre_de_la_vista/75E80AE2E581204D8625896A0051F5B6/$File/LEYENDA+FRACC+XV+A.pdf" TargetMode="External"/><Relationship Id="rId10" Type="http://schemas.openxmlformats.org/officeDocument/2006/relationships/hyperlink" Target="http://www.cegaipslp.org.mx/HV2022Dos.nsf/nombre_de_la_vista/75E80AE2E581204D8625896A0051F5B6/$File/LEYENDA+FRACC+XV+A.pdf" TargetMode="External"/><Relationship Id="rId94" Type="http://schemas.openxmlformats.org/officeDocument/2006/relationships/hyperlink" Target="http://www.cegaipslp.org.mx/HV2022Dos.nsf/nombre_de_la_vista/75E80AE2E581204D8625896A0051F5B6/$File/LEYENDA+FRACC+XV+A.pdf" TargetMode="External"/><Relationship Id="rId397" Type="http://schemas.openxmlformats.org/officeDocument/2006/relationships/hyperlink" Target="http://www.cegaipslp.org.mx/HV2022Dos.nsf/nombre_de_la_vista/75E80AE2E581204D8625896A0051F5B6/$File/LEYENDA+FRACC+XV+A.pdf" TargetMode="External"/><Relationship Id="rId520" Type="http://schemas.openxmlformats.org/officeDocument/2006/relationships/hyperlink" Target="http://www.cegaipslp.org.mx/HV2022Dos.nsf/nombre_de_la_vista/75E80AE2E581204D8625896A0051F5B6/$File/LEYENDA+FRACC+XV+A.pdf" TargetMode="External"/><Relationship Id="rId618" Type="http://schemas.openxmlformats.org/officeDocument/2006/relationships/hyperlink" Target="http://www.cegaipslp.org.mx/HV2022Dos.nsf/nombre_de_la_vista/75E80AE2E581204D8625896A0051F5B6/$File/LEYENDA+FRACC+XV+A.pdf" TargetMode="External"/><Relationship Id="rId825" Type="http://schemas.openxmlformats.org/officeDocument/2006/relationships/hyperlink" Target="http://www.cegaipslp.org.mx/HV2022Dos.nsf/nombre_de_la_vista/75E80AE2E581204D8625896A0051F5B6/$File/LEYENDA+FRACC+XV+A.pdf" TargetMode="External"/><Relationship Id="rId1248" Type="http://schemas.openxmlformats.org/officeDocument/2006/relationships/hyperlink" Target="http://www.cegaipslp.org.mx/HV2022Dos.nsf/nombre_de_la_vista/75E80AE2E581204D8625896A0051F5B6/$File/LEYENDA+FRACC+XV+A.pdf" TargetMode="External"/><Relationship Id="rId1455" Type="http://schemas.openxmlformats.org/officeDocument/2006/relationships/hyperlink" Target="http://www.cegaipslp.org.mx/HV2022Dos.nsf/nombre_de_la_vista/75E80AE2E581204D8625896A0051F5B6/$File/LEYENDA+FRACC+XV+A.pdf" TargetMode="External"/><Relationship Id="rId257" Type="http://schemas.openxmlformats.org/officeDocument/2006/relationships/hyperlink" Target="http://www.cegaipslp.org.mx/HV2022Dos.nsf/nombre_de_la_vista/75E80AE2E581204D8625896A0051F5B6/$File/LEYENDA+FRACC+XV+A.pdf" TargetMode="External"/><Relationship Id="rId464" Type="http://schemas.openxmlformats.org/officeDocument/2006/relationships/hyperlink" Target="http://www.cegaipslp.org.mx/HV2022Dos.nsf/nombre_de_la_vista/75E80AE2E581204D8625896A0051F5B6/$File/LEYENDA+FRACC+XV+A.pdf" TargetMode="External"/><Relationship Id="rId1010" Type="http://schemas.openxmlformats.org/officeDocument/2006/relationships/hyperlink" Target="http://www.cegaipslp.org.mx/HV2022Dos.nsf/nombre_de_la_vista/75E80AE2E581204D8625896A0051F5B6/$File/LEYENDA+FRACC+XV+A.pdf" TargetMode="External"/><Relationship Id="rId1094" Type="http://schemas.openxmlformats.org/officeDocument/2006/relationships/hyperlink" Target="http://www.cegaipslp.org.mx/HV2022Dos.nsf/nombre_de_la_vista/75E80AE2E581204D8625896A0051F5B6/$File/LEYENDA+FRACC+XV+A.pdf" TargetMode="External"/><Relationship Id="rId1108" Type="http://schemas.openxmlformats.org/officeDocument/2006/relationships/hyperlink" Target="http://www.cegaipslp.org.mx/HV2022Dos.nsf/nombre_de_la_vista/75E80AE2E581204D8625896A0051F5B6/$File/LEYENDA+FRACC+XV+A.pdf" TargetMode="External"/><Relationship Id="rId1315" Type="http://schemas.openxmlformats.org/officeDocument/2006/relationships/hyperlink" Target="http://www.cegaipslp.org.mx/HV2022Dos.nsf/nombre_de_la_vista/75E80AE2E581204D8625896A0051F5B6/$File/LEYENDA+FRACC+XV+A.pdf" TargetMode="External"/><Relationship Id="rId117" Type="http://schemas.openxmlformats.org/officeDocument/2006/relationships/hyperlink" Target="http://www.cegaipslp.org.mx/HV2022Dos.nsf/nombre_de_la_vista/75E80AE2E581204D8625896A0051F5B6/$File/LEYENDA+FRACC+XV+A.pdf" TargetMode="External"/><Relationship Id="rId671" Type="http://schemas.openxmlformats.org/officeDocument/2006/relationships/hyperlink" Target="http://www.cegaipslp.org.mx/HV2022Dos.nsf/nombre_de_la_vista/75E80AE2E581204D8625896A0051F5B6/$File/LEYENDA+FRACC+XV+A.pdf" TargetMode="External"/><Relationship Id="rId769" Type="http://schemas.openxmlformats.org/officeDocument/2006/relationships/hyperlink" Target="http://www.cegaipslp.org.mx/HV2022Dos.nsf/nombre_de_la_vista/75E80AE2E581204D8625896A0051F5B6/$File/LEYENDA+FRACC+XV+A.pdf" TargetMode="External"/><Relationship Id="rId976" Type="http://schemas.openxmlformats.org/officeDocument/2006/relationships/hyperlink" Target="http://www.cegaipslp.org.mx/HV2022Dos.nsf/nombre_de_la_vista/75E80AE2E581204D8625896A0051F5B6/$File/LEYENDA+FRACC+XV+A.pdf" TargetMode="External"/><Relationship Id="rId1399" Type="http://schemas.openxmlformats.org/officeDocument/2006/relationships/hyperlink" Target="http://www.cegaipslp.org.mx/HV2022Dos.nsf/nombre_de_la_vista/75E80AE2E581204D8625896A0051F5B6/$File/LEYENDA+FRACC+XV+A.pdf" TargetMode="External"/><Relationship Id="rId324" Type="http://schemas.openxmlformats.org/officeDocument/2006/relationships/hyperlink" Target="http://www.cegaipslp.org.mx/HV2022Dos.nsf/nombre_de_la_vista/75E80AE2E581204D8625896A0051F5B6/$File/LEYENDA+FRACC+XV+A.pdf" TargetMode="External"/><Relationship Id="rId531" Type="http://schemas.openxmlformats.org/officeDocument/2006/relationships/hyperlink" Target="http://www.cegaipslp.org.mx/HV2022Dos.nsf/nombre_de_la_vista/75E80AE2E581204D8625896A0051F5B6/$File/LEYENDA+FRACC+XV+A.pdf" TargetMode="External"/><Relationship Id="rId629" Type="http://schemas.openxmlformats.org/officeDocument/2006/relationships/hyperlink" Target="http://www.cegaipslp.org.mx/HV2022Dos.nsf/nombre_de_la_vista/75E80AE2E581204D8625896A0051F5B6/$File/LEYENDA+FRACC+XV+A.pdf" TargetMode="External"/><Relationship Id="rId1161" Type="http://schemas.openxmlformats.org/officeDocument/2006/relationships/hyperlink" Target="http://www.cegaipslp.org.mx/HV2022Dos.nsf/nombre_de_la_vista/75E80AE2E581204D8625896A0051F5B6/$File/LEYENDA+FRACC+XV+A.pdf" TargetMode="External"/><Relationship Id="rId1259" Type="http://schemas.openxmlformats.org/officeDocument/2006/relationships/hyperlink" Target="http://www.cegaipslp.org.mx/HV2022Dos.nsf/nombre_de_la_vista/75E80AE2E581204D8625896A0051F5B6/$File/LEYENDA+FRACC+XV+A.pdf" TargetMode="External"/><Relationship Id="rId836" Type="http://schemas.openxmlformats.org/officeDocument/2006/relationships/hyperlink" Target="http://www.cegaipslp.org.mx/HV2022Dos.nsf/nombre_de_la_vista/75E80AE2E581204D8625896A0051F5B6/$File/LEYENDA+FRACC+XV+A.pdf" TargetMode="External"/><Relationship Id="rId1021" Type="http://schemas.openxmlformats.org/officeDocument/2006/relationships/hyperlink" Target="http://www.cegaipslp.org.mx/HV2022Dos.nsf/nombre_de_la_vista/75E80AE2E581204D8625896A0051F5B6/$File/LEYENDA+FRACC+XV+A.pdf" TargetMode="External"/><Relationship Id="rId1119" Type="http://schemas.openxmlformats.org/officeDocument/2006/relationships/hyperlink" Target="http://www.cegaipslp.org.mx/HV2022Dos.nsf/nombre_de_la_vista/75E80AE2E581204D8625896A0051F5B6/$File/LEYENDA+FRACC+XV+A.pdf" TargetMode="External"/><Relationship Id="rId903" Type="http://schemas.openxmlformats.org/officeDocument/2006/relationships/hyperlink" Target="http://www.cegaipslp.org.mx/HV2022Dos.nsf/nombre_de_la_vista/75E80AE2E581204D8625896A0051F5B6/$File/LEYENDA+FRACC+XV+A.pdf" TargetMode="External"/><Relationship Id="rId1326" Type="http://schemas.openxmlformats.org/officeDocument/2006/relationships/hyperlink" Target="http://www.cegaipslp.org.mx/HV2022Dos.nsf/nombre_de_la_vista/75E80AE2E581204D8625896A0051F5B6/$File/LEYENDA+FRACC+XV+A.pdf" TargetMode="External"/><Relationship Id="rId32" Type="http://schemas.openxmlformats.org/officeDocument/2006/relationships/hyperlink" Target="http://www.cegaipslp.org.mx/HV2022Dos.nsf/nombre_de_la_vista/75E80AE2E581204D8625896A0051F5B6/$File/LEYENDA+FRACC+XV+A.pdf" TargetMode="External"/><Relationship Id="rId181" Type="http://schemas.openxmlformats.org/officeDocument/2006/relationships/hyperlink" Target="http://www.cegaipslp.org.mx/HV2022Dos.nsf/nombre_de_la_vista/75E80AE2E581204D8625896A0051F5B6/$File/LEYENDA+FRACC+XV+A.pdf" TargetMode="External"/><Relationship Id="rId279" Type="http://schemas.openxmlformats.org/officeDocument/2006/relationships/hyperlink" Target="http://www.cegaipslp.org.mx/HV2022Dos.nsf/nombre_de_la_vista/75E80AE2E581204D8625896A0051F5B6/$File/LEYENDA+FRACC+XV+A.pdf" TargetMode="External"/><Relationship Id="rId486" Type="http://schemas.openxmlformats.org/officeDocument/2006/relationships/hyperlink" Target="http://www.cegaipslp.org.mx/HV2022Dos.nsf/nombre_de_la_vista/75E80AE2E581204D8625896A0051F5B6/$File/LEYENDA+FRACC+XV+A.pdf" TargetMode="External"/><Relationship Id="rId693" Type="http://schemas.openxmlformats.org/officeDocument/2006/relationships/hyperlink" Target="http://www.cegaipslp.org.mx/HV2022Dos.nsf/nombre_de_la_vista/75E80AE2E581204D8625896A0051F5B6/$File/LEYENDA+FRACC+XV+A.pdf" TargetMode="External"/><Relationship Id="rId139" Type="http://schemas.openxmlformats.org/officeDocument/2006/relationships/hyperlink" Target="http://www.cegaipslp.org.mx/HV2022Dos.nsf/nombre_de_la_vista/75E80AE2E581204D8625896A0051F5B6/$File/LEYENDA+FRACC+XV+A.pdf" TargetMode="External"/><Relationship Id="rId346" Type="http://schemas.openxmlformats.org/officeDocument/2006/relationships/hyperlink" Target="http://www.cegaipslp.org.mx/HV2022Dos.nsf/nombre_de_la_vista/75E80AE2E581204D8625896A0051F5B6/$File/LEYENDA+FRACC+XV+A.pdf" TargetMode="External"/><Relationship Id="rId553" Type="http://schemas.openxmlformats.org/officeDocument/2006/relationships/hyperlink" Target="http://www.cegaipslp.org.mx/HV2022Dos.nsf/nombre_de_la_vista/75E80AE2E581204D8625896A0051F5B6/$File/LEYENDA+FRACC+XV+A.pdf" TargetMode="External"/><Relationship Id="rId760" Type="http://schemas.openxmlformats.org/officeDocument/2006/relationships/hyperlink" Target="http://www.cegaipslp.org.mx/HV2022Dos.nsf/nombre_de_la_vista/75E80AE2E581204D8625896A0051F5B6/$File/LEYENDA+FRACC+XV+A.pdf" TargetMode="External"/><Relationship Id="rId998" Type="http://schemas.openxmlformats.org/officeDocument/2006/relationships/hyperlink" Target="http://www.cegaipslp.org.mx/HV2022Dos.nsf/nombre_de_la_vista/75E80AE2E581204D8625896A0051F5B6/$File/LEYENDA+FRACC+XV+A.pdf" TargetMode="External"/><Relationship Id="rId1183" Type="http://schemas.openxmlformats.org/officeDocument/2006/relationships/hyperlink" Target="http://www.cegaipslp.org.mx/HV2022Dos.nsf/nombre_de_la_vista/75E80AE2E581204D8625896A0051F5B6/$File/LEYENDA+FRACC+XV+A.pdf" TargetMode="External"/><Relationship Id="rId1390" Type="http://schemas.openxmlformats.org/officeDocument/2006/relationships/hyperlink" Target="http://www.cegaipslp.org.mx/HV2022Dos.nsf/nombre_de_la_vista/75E80AE2E581204D8625896A0051F5B6/$File/LEYENDA+FRACC+XV+A.pdf" TargetMode="External"/><Relationship Id="rId206" Type="http://schemas.openxmlformats.org/officeDocument/2006/relationships/hyperlink" Target="http://www.cegaipslp.org.mx/HV2022Dos.nsf/nombre_de_la_vista/75E80AE2E581204D8625896A0051F5B6/$File/LEYENDA+FRACC+XV+A.pdf" TargetMode="External"/><Relationship Id="rId413" Type="http://schemas.openxmlformats.org/officeDocument/2006/relationships/hyperlink" Target="http://www.cegaipslp.org.mx/HV2022Dos.nsf/nombre_de_la_vista/75E80AE2E581204D8625896A0051F5B6/$File/LEYENDA+FRACC+XV+A.pdf" TargetMode="External"/><Relationship Id="rId858" Type="http://schemas.openxmlformats.org/officeDocument/2006/relationships/hyperlink" Target="http://www.cegaipslp.org.mx/HV2022Dos.nsf/nombre_de_la_vista/75E80AE2E581204D8625896A0051F5B6/$File/LEYENDA+FRACC+XV+A.pdf" TargetMode="External"/><Relationship Id="rId1043" Type="http://schemas.openxmlformats.org/officeDocument/2006/relationships/hyperlink" Target="http://www.cegaipslp.org.mx/HV2022Dos.nsf/nombre_de_la_vista/75E80AE2E581204D8625896A0051F5B6/$File/LEYENDA+FRACC+XV+A.pdf" TargetMode="External"/><Relationship Id="rId620" Type="http://schemas.openxmlformats.org/officeDocument/2006/relationships/hyperlink" Target="http://www.cegaipslp.org.mx/HV2022Dos.nsf/nombre_de_la_vista/75E80AE2E581204D8625896A0051F5B6/$File/LEYENDA+FRACC+XV+A.pdf" TargetMode="External"/><Relationship Id="rId718" Type="http://schemas.openxmlformats.org/officeDocument/2006/relationships/hyperlink" Target="http://www.cegaipslp.org.mx/HV2022Dos.nsf/nombre_de_la_vista/75E80AE2E581204D8625896A0051F5B6/$File/LEYENDA+FRACC+XV+A.pdf" TargetMode="External"/><Relationship Id="rId925" Type="http://schemas.openxmlformats.org/officeDocument/2006/relationships/hyperlink" Target="http://www.cegaipslp.org.mx/HV2022Dos.nsf/nombre_de_la_vista/75E80AE2E581204D8625896A0051F5B6/$File/LEYENDA+FRACC+XV+A.pdf" TargetMode="External"/><Relationship Id="rId1250" Type="http://schemas.openxmlformats.org/officeDocument/2006/relationships/hyperlink" Target="http://www.cegaipslp.org.mx/HV2022Dos.nsf/nombre_de_la_vista/75E80AE2E581204D8625896A0051F5B6/$File/LEYENDA+FRACC+XV+A.pdf" TargetMode="External"/><Relationship Id="rId1348" Type="http://schemas.openxmlformats.org/officeDocument/2006/relationships/hyperlink" Target="http://www.cegaipslp.org.mx/HV2022Dos.nsf/nombre_de_la_vista/75E80AE2E581204D8625896A0051F5B6/$File/LEYENDA+FRACC+XV+A.pdf" TargetMode="External"/><Relationship Id="rId1110" Type="http://schemas.openxmlformats.org/officeDocument/2006/relationships/hyperlink" Target="http://www.cegaipslp.org.mx/HV2022Dos.nsf/nombre_de_la_vista/75E80AE2E581204D8625896A0051F5B6/$File/LEYENDA+FRACC+XV+A.pdf" TargetMode="External"/><Relationship Id="rId1208" Type="http://schemas.openxmlformats.org/officeDocument/2006/relationships/hyperlink" Target="http://www.cegaipslp.org.mx/HV2022Dos.nsf/nombre_de_la_vista/75E80AE2E581204D8625896A0051F5B6/$File/LEYENDA+FRACC+XV+A.pdf" TargetMode="External"/><Relationship Id="rId1415" Type="http://schemas.openxmlformats.org/officeDocument/2006/relationships/hyperlink" Target="http://www.cegaipslp.org.mx/HV2022Dos.nsf/nombre_de_la_vista/75E80AE2E581204D8625896A0051F5B6/$File/LEYENDA+FRACC+XV+A.pdf" TargetMode="External"/><Relationship Id="rId54" Type="http://schemas.openxmlformats.org/officeDocument/2006/relationships/hyperlink" Target="http://www.cegaipslp.org.mx/HV2022Dos.nsf/nombre_de_la_vista/75E80AE2E581204D8625896A0051F5B6/$File/LEYENDA+FRACC+XV+A.pdf" TargetMode="External"/><Relationship Id="rId270" Type="http://schemas.openxmlformats.org/officeDocument/2006/relationships/hyperlink" Target="http://www.cegaipslp.org.mx/HV2022Dos.nsf/nombre_de_la_vista/75E80AE2E581204D8625896A0051F5B6/$File/LEYENDA+FRACC+XV+A.pdf" TargetMode="External"/><Relationship Id="rId130" Type="http://schemas.openxmlformats.org/officeDocument/2006/relationships/hyperlink" Target="http://www.cegaipslp.org.mx/HV2022Dos.nsf/nombre_de_la_vista/75E80AE2E581204D8625896A0051F5B6/$File/LEYENDA+FRACC+XV+A.pdf" TargetMode="External"/><Relationship Id="rId368" Type="http://schemas.openxmlformats.org/officeDocument/2006/relationships/hyperlink" Target="http://www.cegaipslp.org.mx/HV2022Dos.nsf/nombre_de_la_vista/75E80AE2E581204D8625896A0051F5B6/$File/LEYENDA+FRACC+XV+A.pdf" TargetMode="External"/><Relationship Id="rId575" Type="http://schemas.openxmlformats.org/officeDocument/2006/relationships/hyperlink" Target="http://www.cegaipslp.org.mx/HV2022Dos.nsf/nombre_de_la_vista/75E80AE2E581204D8625896A0051F5B6/$File/LEYENDA+FRACC+XV+A.pdf" TargetMode="External"/><Relationship Id="rId782" Type="http://schemas.openxmlformats.org/officeDocument/2006/relationships/hyperlink" Target="http://www.cegaipslp.org.mx/HV2022Dos.nsf/nombre_de_la_vista/75E80AE2E581204D8625896A0051F5B6/$File/LEYENDA+FRACC+XV+A.pdf" TargetMode="External"/><Relationship Id="rId228" Type="http://schemas.openxmlformats.org/officeDocument/2006/relationships/hyperlink" Target="http://www.cegaipslp.org.mx/HV2022Dos.nsf/nombre_de_la_vista/75E80AE2E581204D8625896A0051F5B6/$File/LEYENDA+FRACC+XV+A.pdf" TargetMode="External"/><Relationship Id="rId435" Type="http://schemas.openxmlformats.org/officeDocument/2006/relationships/hyperlink" Target="http://www.cegaipslp.org.mx/HV2022Dos.nsf/nombre_de_la_vista/75E80AE2E581204D8625896A0051F5B6/$File/LEYENDA+FRACC+XV+A.pdf" TargetMode="External"/><Relationship Id="rId642" Type="http://schemas.openxmlformats.org/officeDocument/2006/relationships/hyperlink" Target="http://www.cegaipslp.org.mx/HV2022Dos.nsf/nombre_de_la_vista/75E80AE2E581204D8625896A0051F5B6/$File/LEYENDA+FRACC+XV+A.pdf" TargetMode="External"/><Relationship Id="rId1065" Type="http://schemas.openxmlformats.org/officeDocument/2006/relationships/hyperlink" Target="http://www.cegaipslp.org.mx/HV2022Dos.nsf/nombre_de_la_vista/75E80AE2E581204D8625896A0051F5B6/$File/LEYENDA+FRACC+XV+A.pdf" TargetMode="External"/><Relationship Id="rId1272" Type="http://schemas.openxmlformats.org/officeDocument/2006/relationships/hyperlink" Target="http://www.cegaipslp.org.mx/HV2022Dos.nsf/nombre_de_la_vista/75E80AE2E581204D8625896A0051F5B6/$File/LEYENDA+FRACC+XV+A.pdf" TargetMode="External"/><Relationship Id="rId502" Type="http://schemas.openxmlformats.org/officeDocument/2006/relationships/hyperlink" Target="http://www.cegaipslp.org.mx/HV2022Dos.nsf/nombre_de_la_vista/75E80AE2E581204D8625896A0051F5B6/$File/LEYENDA+FRACC+XV+A.pdf" TargetMode="External"/><Relationship Id="rId947" Type="http://schemas.openxmlformats.org/officeDocument/2006/relationships/hyperlink" Target="http://www.cegaipslp.org.mx/HV2022Dos.nsf/nombre_de_la_vista/75E80AE2E581204D8625896A0051F5B6/$File/LEYENDA+FRACC+XV+A.pdf" TargetMode="External"/><Relationship Id="rId1132" Type="http://schemas.openxmlformats.org/officeDocument/2006/relationships/hyperlink" Target="http://www.cegaipslp.org.mx/HV2022Dos.nsf/nombre_de_la_vista/75E80AE2E581204D8625896A0051F5B6/$File/LEYENDA+FRACC+XV+A.pdf" TargetMode="External"/><Relationship Id="rId76" Type="http://schemas.openxmlformats.org/officeDocument/2006/relationships/hyperlink" Target="http://www.cegaipslp.org.mx/HV2022Dos.nsf/nombre_de_la_vista/75E80AE2E581204D8625896A0051F5B6/$File/LEYENDA+FRACC+XV+A.pdf" TargetMode="External"/><Relationship Id="rId807" Type="http://schemas.openxmlformats.org/officeDocument/2006/relationships/hyperlink" Target="http://www.cegaipslp.org.mx/HV2022Dos.nsf/nombre_de_la_vista/75E80AE2E581204D8625896A0051F5B6/$File/LEYENDA+FRACC+XV+A.pdf" TargetMode="External"/><Relationship Id="rId1437" Type="http://schemas.openxmlformats.org/officeDocument/2006/relationships/hyperlink" Target="http://www.cegaipslp.org.mx/HV2022Dos.nsf/nombre_de_la_vista/75E80AE2E581204D8625896A0051F5B6/$File/LEYENDA+FRACC+XV+A.pdf" TargetMode="External"/><Relationship Id="rId292" Type="http://schemas.openxmlformats.org/officeDocument/2006/relationships/hyperlink" Target="http://www.cegaipslp.org.mx/HV2022Dos.nsf/nombre_de_la_vista/75E80AE2E581204D8625896A0051F5B6/$File/LEYENDA+FRACC+XV+A.pdf" TargetMode="External"/><Relationship Id="rId597" Type="http://schemas.openxmlformats.org/officeDocument/2006/relationships/hyperlink" Target="http://www.cegaipslp.org.mx/HV2022Dos.nsf/nombre_de_la_vista/75E80AE2E581204D8625896A0051F5B6/$File/LEYENDA+FRACC+XV+A.pdf" TargetMode="External"/><Relationship Id="rId152" Type="http://schemas.openxmlformats.org/officeDocument/2006/relationships/hyperlink" Target="http://www.cegaipslp.org.mx/HV2022Dos.nsf/nombre_de_la_vista/75E80AE2E581204D8625896A0051F5B6/$File/LEYENDA+FRACC+XV+A.pdf" TargetMode="External"/><Relationship Id="rId457" Type="http://schemas.openxmlformats.org/officeDocument/2006/relationships/hyperlink" Target="http://www.cegaipslp.org.mx/HV2022Dos.nsf/nombre_de_la_vista/75E80AE2E581204D8625896A0051F5B6/$File/LEYENDA+FRACC+XV+A.pdf" TargetMode="External"/><Relationship Id="rId1087" Type="http://schemas.openxmlformats.org/officeDocument/2006/relationships/hyperlink" Target="http://www.cegaipslp.org.mx/HV2022Dos.nsf/nombre_de_la_vista/75E80AE2E581204D8625896A0051F5B6/$File/LEYENDA+FRACC+XV+A.pdf" TargetMode="External"/><Relationship Id="rId1294" Type="http://schemas.openxmlformats.org/officeDocument/2006/relationships/hyperlink" Target="http://www.cegaipslp.org.mx/HV2022Dos.nsf/nombre_de_la_vista/75E80AE2E581204D8625896A0051F5B6/$File/LEYENDA+FRACC+XV+A.pdf" TargetMode="External"/><Relationship Id="rId664" Type="http://schemas.openxmlformats.org/officeDocument/2006/relationships/hyperlink" Target="http://www.cegaipslp.org.mx/HV2022Dos.nsf/nombre_de_la_vista/75E80AE2E581204D8625896A0051F5B6/$File/LEYENDA+FRACC+XV+A.pdf" TargetMode="External"/><Relationship Id="rId871" Type="http://schemas.openxmlformats.org/officeDocument/2006/relationships/hyperlink" Target="http://www.cegaipslp.org.mx/HV2022Dos.nsf/nombre_de_la_vista/75E80AE2E581204D8625896A0051F5B6/$File/LEYENDA+FRACC+XV+A.pdf" TargetMode="External"/><Relationship Id="rId969" Type="http://schemas.openxmlformats.org/officeDocument/2006/relationships/hyperlink" Target="http://www.cegaipslp.org.mx/HV2022Dos.nsf/nombre_de_la_vista/75E80AE2E581204D8625896A0051F5B6/$File/LEYENDA+FRACC+XV+A.pdf" TargetMode="External"/><Relationship Id="rId317" Type="http://schemas.openxmlformats.org/officeDocument/2006/relationships/hyperlink" Target="http://www.cegaipslp.org.mx/HV2022Dos.nsf/nombre_de_la_vista/75E80AE2E581204D8625896A0051F5B6/$File/LEYENDA+FRACC+XV+A.pdf" TargetMode="External"/><Relationship Id="rId524" Type="http://schemas.openxmlformats.org/officeDocument/2006/relationships/hyperlink" Target="http://www.cegaipslp.org.mx/HV2022Dos.nsf/nombre_de_la_vista/75E80AE2E581204D8625896A0051F5B6/$File/LEYENDA+FRACC+XV+A.pdf" TargetMode="External"/><Relationship Id="rId731" Type="http://schemas.openxmlformats.org/officeDocument/2006/relationships/hyperlink" Target="http://www.cegaipslp.org.mx/HV2022Dos.nsf/nombre_de_la_vista/75E80AE2E581204D8625896A0051F5B6/$File/LEYENDA+FRACC+XV+A.pdf" TargetMode="External"/><Relationship Id="rId1154" Type="http://schemas.openxmlformats.org/officeDocument/2006/relationships/hyperlink" Target="http://www.cegaipslp.org.mx/HV2022Dos.nsf/nombre_de_la_vista/75E80AE2E581204D8625896A0051F5B6/$File/LEYENDA+FRACC+XV+A.pdf" TargetMode="External"/><Relationship Id="rId1361" Type="http://schemas.openxmlformats.org/officeDocument/2006/relationships/hyperlink" Target="http://www.cegaipslp.org.mx/HV2022Dos.nsf/nombre_de_la_vista/75E80AE2E581204D8625896A0051F5B6/$File/LEYENDA+FRACC+XV+A.pdf" TargetMode="External"/><Relationship Id="rId1459" Type="http://schemas.openxmlformats.org/officeDocument/2006/relationships/hyperlink" Target="http://www.cegaipslp.org.mx/HV2022Dos.nsf/nombre_de_la_vista/8C87747A16E41E3B8625896A00528A87/$File/LEYENDA+FRACC+XV+A+.+.pdf" TargetMode="External"/><Relationship Id="rId98" Type="http://schemas.openxmlformats.org/officeDocument/2006/relationships/hyperlink" Target="http://www.cegaipslp.org.mx/HV2022Dos.nsf/nombre_de_la_vista/75E80AE2E581204D8625896A0051F5B6/$File/LEYENDA+FRACC+XV+A.pdf" TargetMode="External"/><Relationship Id="rId829" Type="http://schemas.openxmlformats.org/officeDocument/2006/relationships/hyperlink" Target="http://www.cegaipslp.org.mx/HV2022Dos.nsf/nombre_de_la_vista/75E80AE2E581204D8625896A0051F5B6/$File/LEYENDA+FRACC+XV+A.pdf" TargetMode="External"/><Relationship Id="rId1014" Type="http://schemas.openxmlformats.org/officeDocument/2006/relationships/hyperlink" Target="http://www.cegaipslp.org.mx/HV2022Dos.nsf/nombre_de_la_vista/75E80AE2E581204D8625896A0051F5B6/$File/LEYENDA+FRACC+XV+A.pdf" TargetMode="External"/><Relationship Id="rId1221" Type="http://schemas.openxmlformats.org/officeDocument/2006/relationships/hyperlink" Target="http://www.cegaipslp.org.mx/HV2022Dos.nsf/nombre_de_la_vista/75E80AE2E581204D8625896A0051F5B6/$File/LEYENDA+FRACC+XV+A.pdf" TargetMode="External"/><Relationship Id="rId1319" Type="http://schemas.openxmlformats.org/officeDocument/2006/relationships/hyperlink" Target="http://www.cegaipslp.org.mx/HV2022Dos.nsf/nombre_de_la_vista/75E80AE2E581204D8625896A0051F5B6/$File/LEYENDA+FRACC+XV+A.pdf" TargetMode="External"/><Relationship Id="rId25" Type="http://schemas.openxmlformats.org/officeDocument/2006/relationships/hyperlink" Target="http://www.cegaipslp.org.mx/HV2022Dos.nsf/nombre_de_la_vista/75E80AE2E581204D8625896A0051F5B6/$File/LEYENDA+FRACC+XV+A.pdf" TargetMode="External"/><Relationship Id="rId174" Type="http://schemas.openxmlformats.org/officeDocument/2006/relationships/hyperlink" Target="http://www.cegaipslp.org.mx/HV2022Dos.nsf/nombre_de_la_vista/75E80AE2E581204D8625896A0051F5B6/$File/LEYENDA+FRACC+XV+A.pdf" TargetMode="External"/><Relationship Id="rId381" Type="http://schemas.openxmlformats.org/officeDocument/2006/relationships/hyperlink" Target="http://www.cegaipslp.org.mx/HV2022Dos.nsf/nombre_de_la_vista/75E80AE2E581204D8625896A0051F5B6/$File/LEYENDA+FRACC+XV+A.pdf" TargetMode="External"/><Relationship Id="rId241" Type="http://schemas.openxmlformats.org/officeDocument/2006/relationships/hyperlink" Target="http://www.cegaipslp.org.mx/HV2022Dos.nsf/nombre_de_la_vista/75E80AE2E581204D8625896A0051F5B6/$File/LEYENDA+FRACC+XV+A.pdf" TargetMode="External"/><Relationship Id="rId479" Type="http://schemas.openxmlformats.org/officeDocument/2006/relationships/hyperlink" Target="http://www.cegaipslp.org.mx/HV2022Dos.nsf/nombre_de_la_vista/75E80AE2E581204D8625896A0051F5B6/$File/LEYENDA+FRACC+XV+A.pdf" TargetMode="External"/><Relationship Id="rId686" Type="http://schemas.openxmlformats.org/officeDocument/2006/relationships/hyperlink" Target="http://www.cegaipslp.org.mx/HV2022Dos.nsf/nombre_de_la_vista/75E80AE2E581204D8625896A0051F5B6/$File/LEYENDA+FRACC+XV+A.pdf" TargetMode="External"/><Relationship Id="rId893" Type="http://schemas.openxmlformats.org/officeDocument/2006/relationships/hyperlink" Target="http://www.cegaipslp.org.mx/HV2022Dos.nsf/nombre_de_la_vista/75E80AE2E581204D8625896A0051F5B6/$File/LEYENDA+FRACC+XV+A.pdf" TargetMode="External"/><Relationship Id="rId339" Type="http://schemas.openxmlformats.org/officeDocument/2006/relationships/hyperlink" Target="http://www.cegaipslp.org.mx/HV2022Dos.nsf/nombre_de_la_vista/75E80AE2E581204D8625896A0051F5B6/$File/LEYENDA+FRACC+XV+A.pdf" TargetMode="External"/><Relationship Id="rId546" Type="http://schemas.openxmlformats.org/officeDocument/2006/relationships/hyperlink" Target="http://www.cegaipslp.org.mx/HV2022Dos.nsf/nombre_de_la_vista/75E80AE2E581204D8625896A0051F5B6/$File/LEYENDA+FRACC+XV+A.pdf" TargetMode="External"/><Relationship Id="rId753" Type="http://schemas.openxmlformats.org/officeDocument/2006/relationships/hyperlink" Target="http://www.cegaipslp.org.mx/HV2022Dos.nsf/nombre_de_la_vista/75E80AE2E581204D8625896A0051F5B6/$File/LEYENDA+FRACC+XV+A.pdf" TargetMode="External"/><Relationship Id="rId1176" Type="http://schemas.openxmlformats.org/officeDocument/2006/relationships/hyperlink" Target="http://www.cegaipslp.org.mx/HV2022Dos.nsf/nombre_de_la_vista/75E80AE2E581204D8625896A0051F5B6/$File/LEYENDA+FRACC+XV+A.pdf" TargetMode="External"/><Relationship Id="rId1383" Type="http://schemas.openxmlformats.org/officeDocument/2006/relationships/hyperlink" Target="http://www.cegaipslp.org.mx/HV2022Dos.nsf/nombre_de_la_vista/75E80AE2E581204D8625896A0051F5B6/$File/LEYENDA+FRACC+XV+A.pdf" TargetMode="External"/><Relationship Id="rId101" Type="http://schemas.openxmlformats.org/officeDocument/2006/relationships/hyperlink" Target="http://www.cegaipslp.org.mx/HV2022Dos.nsf/nombre_de_la_vista/75E80AE2E581204D8625896A0051F5B6/$File/LEYENDA+FRACC+XV+A.pdf" TargetMode="External"/><Relationship Id="rId406" Type="http://schemas.openxmlformats.org/officeDocument/2006/relationships/hyperlink" Target="http://www.cegaipslp.org.mx/HV2022Dos.nsf/nombre_de_la_vista/75E80AE2E581204D8625896A0051F5B6/$File/LEYENDA+FRACC+XV+A.pdf" TargetMode="External"/><Relationship Id="rId960" Type="http://schemas.openxmlformats.org/officeDocument/2006/relationships/hyperlink" Target="http://www.cegaipslp.org.mx/HV2022Dos.nsf/nombre_de_la_vista/75E80AE2E581204D8625896A0051F5B6/$File/LEYENDA+FRACC+XV+A.pdf" TargetMode="External"/><Relationship Id="rId1036" Type="http://schemas.openxmlformats.org/officeDocument/2006/relationships/hyperlink" Target="http://www.cegaipslp.org.mx/HV2022Dos.nsf/nombre_de_la_vista/75E80AE2E581204D8625896A0051F5B6/$File/LEYENDA+FRACC+XV+A.pdf" TargetMode="External"/><Relationship Id="rId1243" Type="http://schemas.openxmlformats.org/officeDocument/2006/relationships/hyperlink" Target="http://www.cegaipslp.org.mx/HV2022Dos.nsf/nombre_de_la_vista/75E80AE2E581204D8625896A0051F5B6/$File/LEYENDA+FRACC+XV+A.pdf" TargetMode="External"/><Relationship Id="rId613" Type="http://schemas.openxmlformats.org/officeDocument/2006/relationships/hyperlink" Target="http://www.cegaipslp.org.mx/HV2022Dos.nsf/nombre_de_la_vista/75E80AE2E581204D8625896A0051F5B6/$File/LEYENDA+FRACC+XV+A.pdf" TargetMode="External"/><Relationship Id="rId820" Type="http://schemas.openxmlformats.org/officeDocument/2006/relationships/hyperlink" Target="http://www.cegaipslp.org.mx/HV2022Dos.nsf/nombre_de_la_vista/75E80AE2E581204D8625896A0051F5B6/$File/LEYENDA+FRACC+XV+A.pdf" TargetMode="External"/><Relationship Id="rId918" Type="http://schemas.openxmlformats.org/officeDocument/2006/relationships/hyperlink" Target="http://www.cegaipslp.org.mx/HV2022Dos.nsf/nombre_de_la_vista/75E80AE2E581204D8625896A0051F5B6/$File/LEYENDA+FRACC+XV+A.pdf" TargetMode="External"/><Relationship Id="rId1450" Type="http://schemas.openxmlformats.org/officeDocument/2006/relationships/hyperlink" Target="http://www.cegaipslp.org.mx/HV2022Dos.nsf/nombre_de_la_vista/75E80AE2E581204D8625896A0051F5B6/$File/LEYENDA+FRACC+XV+A.pdf" TargetMode="External"/><Relationship Id="rId1103" Type="http://schemas.openxmlformats.org/officeDocument/2006/relationships/hyperlink" Target="http://www.cegaipslp.org.mx/HV2022Dos.nsf/nombre_de_la_vista/75E80AE2E581204D8625896A0051F5B6/$File/LEYENDA+FRACC+XV+A.pdf" TargetMode="External"/><Relationship Id="rId1310" Type="http://schemas.openxmlformats.org/officeDocument/2006/relationships/hyperlink" Target="http://www.cegaipslp.org.mx/HV2022Dos.nsf/nombre_de_la_vista/75E80AE2E581204D8625896A0051F5B6/$File/LEYENDA+FRACC+XV+A.pdf" TargetMode="External"/><Relationship Id="rId1408" Type="http://schemas.openxmlformats.org/officeDocument/2006/relationships/hyperlink" Target="http://www.cegaipslp.org.mx/HV2022Dos.nsf/nombre_de_la_vista/75E80AE2E581204D8625896A0051F5B6/$File/LEYENDA+FRACC+XV+A.pdf" TargetMode="External"/><Relationship Id="rId47" Type="http://schemas.openxmlformats.org/officeDocument/2006/relationships/hyperlink" Target="http://www.cegaipslp.org.mx/HV2022Dos.nsf/nombre_de_la_vista/75E80AE2E581204D8625896A0051F5B6/$File/LEYENDA+FRACC+XV+A.pdf" TargetMode="External"/><Relationship Id="rId196" Type="http://schemas.openxmlformats.org/officeDocument/2006/relationships/hyperlink" Target="http://www.cegaipslp.org.mx/HV2022Dos.nsf/nombre_de_la_vista/75E80AE2E581204D8625896A0051F5B6/$File/LEYENDA+FRACC+XV+A.pdf" TargetMode="External"/><Relationship Id="rId263" Type="http://schemas.openxmlformats.org/officeDocument/2006/relationships/hyperlink" Target="http://www.cegaipslp.org.mx/HV2022Dos.nsf/nombre_de_la_vista/75E80AE2E581204D8625896A0051F5B6/$File/LEYENDA+FRACC+XV+A.pdf" TargetMode="External"/><Relationship Id="rId470" Type="http://schemas.openxmlformats.org/officeDocument/2006/relationships/hyperlink" Target="http://www.cegaipslp.org.mx/HV2022Dos.nsf/nombre_de_la_vista/75E80AE2E581204D8625896A0051F5B6/$File/LEYENDA+FRACC+XV+A.pdf" TargetMode="External"/><Relationship Id="rId123" Type="http://schemas.openxmlformats.org/officeDocument/2006/relationships/hyperlink" Target="http://www.cegaipslp.org.mx/HV2022Dos.nsf/nombre_de_la_vista/75E80AE2E581204D8625896A0051F5B6/$File/LEYENDA+FRACC+XV+A.pdf" TargetMode="External"/><Relationship Id="rId330" Type="http://schemas.openxmlformats.org/officeDocument/2006/relationships/hyperlink" Target="http://www.cegaipslp.org.mx/HV2022Dos.nsf/nombre_de_la_vista/75E80AE2E581204D8625896A0051F5B6/$File/LEYENDA+FRACC+XV+A.pdf" TargetMode="External"/><Relationship Id="rId568" Type="http://schemas.openxmlformats.org/officeDocument/2006/relationships/hyperlink" Target="http://www.cegaipslp.org.mx/HV2022Dos.nsf/nombre_de_la_vista/75E80AE2E581204D8625896A0051F5B6/$File/LEYENDA+FRACC+XV+A.pdf" TargetMode="External"/><Relationship Id="rId775" Type="http://schemas.openxmlformats.org/officeDocument/2006/relationships/hyperlink" Target="http://www.cegaipslp.org.mx/HV2022Dos.nsf/nombre_de_la_vista/75E80AE2E581204D8625896A0051F5B6/$File/LEYENDA+FRACC+XV+A.pdf" TargetMode="External"/><Relationship Id="rId982" Type="http://schemas.openxmlformats.org/officeDocument/2006/relationships/hyperlink" Target="http://www.cegaipslp.org.mx/HV2022Dos.nsf/nombre_de_la_vista/75E80AE2E581204D8625896A0051F5B6/$File/LEYENDA+FRACC+XV+A.pdf" TargetMode="External"/><Relationship Id="rId1198" Type="http://schemas.openxmlformats.org/officeDocument/2006/relationships/hyperlink" Target="http://www.cegaipslp.org.mx/HV2022Dos.nsf/nombre_de_la_vista/75E80AE2E581204D8625896A0051F5B6/$File/LEYENDA+FRACC+XV+A.pdf" TargetMode="External"/><Relationship Id="rId428" Type="http://schemas.openxmlformats.org/officeDocument/2006/relationships/hyperlink" Target="http://www.cegaipslp.org.mx/HV2022Dos.nsf/nombre_de_la_vista/75E80AE2E581204D8625896A0051F5B6/$File/LEYENDA+FRACC+XV+A.pdf" TargetMode="External"/><Relationship Id="rId635" Type="http://schemas.openxmlformats.org/officeDocument/2006/relationships/hyperlink" Target="http://www.cegaipslp.org.mx/HV2022Dos.nsf/nombre_de_la_vista/75E80AE2E581204D8625896A0051F5B6/$File/LEYENDA+FRACC+XV+A.pdf" TargetMode="External"/><Relationship Id="rId842" Type="http://schemas.openxmlformats.org/officeDocument/2006/relationships/hyperlink" Target="http://www.cegaipslp.org.mx/HV2022Dos.nsf/nombre_de_la_vista/75E80AE2E581204D8625896A0051F5B6/$File/LEYENDA+FRACC+XV+A.pdf" TargetMode="External"/><Relationship Id="rId1058" Type="http://schemas.openxmlformats.org/officeDocument/2006/relationships/hyperlink" Target="http://www.cegaipslp.org.mx/HV2022Dos.nsf/nombre_de_la_vista/75E80AE2E581204D8625896A0051F5B6/$File/LEYENDA+FRACC+XV+A.pdf" TargetMode="External"/><Relationship Id="rId1265" Type="http://schemas.openxmlformats.org/officeDocument/2006/relationships/hyperlink" Target="http://www.cegaipslp.org.mx/HV2022Dos.nsf/nombre_de_la_vista/75E80AE2E581204D8625896A0051F5B6/$File/LEYENDA+FRACC+XV+A.pdf" TargetMode="External"/><Relationship Id="rId702" Type="http://schemas.openxmlformats.org/officeDocument/2006/relationships/hyperlink" Target="http://www.cegaipslp.org.mx/HV2022Dos.nsf/nombre_de_la_vista/75E80AE2E581204D8625896A0051F5B6/$File/LEYENDA+FRACC+XV+A.pdf" TargetMode="External"/><Relationship Id="rId1125" Type="http://schemas.openxmlformats.org/officeDocument/2006/relationships/hyperlink" Target="http://www.cegaipslp.org.mx/HV2022Dos.nsf/nombre_de_la_vista/75E80AE2E581204D8625896A0051F5B6/$File/LEYENDA+FRACC+XV+A.pdf" TargetMode="External"/><Relationship Id="rId1332" Type="http://schemas.openxmlformats.org/officeDocument/2006/relationships/hyperlink" Target="http://www.cegaipslp.org.mx/HV2022Dos.nsf/nombre_de_la_vista/75E80AE2E581204D8625896A0051F5B6/$File/LEYENDA+FRACC+XV+A.pdf" TargetMode="External"/><Relationship Id="rId69" Type="http://schemas.openxmlformats.org/officeDocument/2006/relationships/hyperlink" Target="http://www.cegaipslp.org.mx/HV2022Dos.nsf/nombre_de_la_vista/75E80AE2E581204D8625896A0051F5B6/$File/LEYENDA+FRACC+XV+A.pdf" TargetMode="External"/><Relationship Id="rId285" Type="http://schemas.openxmlformats.org/officeDocument/2006/relationships/hyperlink" Target="http://www.cegaipslp.org.mx/HV2022Dos.nsf/nombre_de_la_vista/75E80AE2E581204D8625896A0051F5B6/$File/LEYENDA+FRACC+XV+A.pdf" TargetMode="External"/><Relationship Id="rId492" Type="http://schemas.openxmlformats.org/officeDocument/2006/relationships/hyperlink" Target="http://www.cegaipslp.org.mx/HV2022Dos.nsf/nombre_de_la_vista/75E80AE2E581204D8625896A0051F5B6/$File/LEYENDA+FRACC+XV+A.pdf" TargetMode="External"/><Relationship Id="rId797" Type="http://schemas.openxmlformats.org/officeDocument/2006/relationships/hyperlink" Target="http://www.cegaipslp.org.mx/HV2022Dos.nsf/nombre_de_la_vista/75E80AE2E581204D8625896A0051F5B6/$File/LEYENDA+FRACC+XV+A.pdf" TargetMode="External"/><Relationship Id="rId145" Type="http://schemas.openxmlformats.org/officeDocument/2006/relationships/hyperlink" Target="http://www.cegaipslp.org.mx/HV2022Dos.nsf/nombre_de_la_vista/75E80AE2E581204D8625896A0051F5B6/$File/LEYENDA+FRACC+XV+A.pdf" TargetMode="External"/><Relationship Id="rId352" Type="http://schemas.openxmlformats.org/officeDocument/2006/relationships/hyperlink" Target="http://www.cegaipslp.org.mx/HV2022Dos.nsf/nombre_de_la_vista/75E80AE2E581204D8625896A0051F5B6/$File/LEYENDA+FRACC+XV+A.pdf" TargetMode="External"/><Relationship Id="rId1287" Type="http://schemas.openxmlformats.org/officeDocument/2006/relationships/hyperlink" Target="http://www.cegaipslp.org.mx/HV2022Dos.nsf/nombre_de_la_vista/75E80AE2E581204D8625896A0051F5B6/$File/LEYENDA+FRACC+XV+A.pdf" TargetMode="External"/><Relationship Id="rId212" Type="http://schemas.openxmlformats.org/officeDocument/2006/relationships/hyperlink" Target="http://www.cegaipslp.org.mx/HV2022Dos.nsf/nombre_de_la_vista/75E80AE2E581204D8625896A0051F5B6/$File/LEYENDA+FRACC+XV+A.pdf" TargetMode="External"/><Relationship Id="rId657" Type="http://schemas.openxmlformats.org/officeDocument/2006/relationships/hyperlink" Target="http://www.cegaipslp.org.mx/HV2022Dos.nsf/nombre_de_la_vista/75E80AE2E581204D8625896A0051F5B6/$File/LEYENDA+FRACC+XV+A.pdf" TargetMode="External"/><Relationship Id="rId864" Type="http://schemas.openxmlformats.org/officeDocument/2006/relationships/hyperlink" Target="http://www.cegaipslp.org.mx/HV2022Dos.nsf/nombre_de_la_vista/75E80AE2E581204D8625896A0051F5B6/$File/LEYENDA+FRACC+XV+A.pdf" TargetMode="External"/><Relationship Id="rId517" Type="http://schemas.openxmlformats.org/officeDocument/2006/relationships/hyperlink" Target="http://www.cegaipslp.org.mx/HV2022Dos.nsf/nombre_de_la_vista/75E80AE2E581204D8625896A0051F5B6/$File/LEYENDA+FRACC+XV+A.pdf" TargetMode="External"/><Relationship Id="rId724" Type="http://schemas.openxmlformats.org/officeDocument/2006/relationships/hyperlink" Target="http://www.cegaipslp.org.mx/HV2022Dos.nsf/nombre_de_la_vista/75E80AE2E581204D8625896A0051F5B6/$File/LEYENDA+FRACC+XV+A.pdf" TargetMode="External"/><Relationship Id="rId931" Type="http://schemas.openxmlformats.org/officeDocument/2006/relationships/hyperlink" Target="http://www.cegaipslp.org.mx/HV2022Dos.nsf/nombre_de_la_vista/75E80AE2E581204D8625896A0051F5B6/$File/LEYENDA+FRACC+XV+A.pdf" TargetMode="External"/><Relationship Id="rId1147" Type="http://schemas.openxmlformats.org/officeDocument/2006/relationships/hyperlink" Target="http://www.cegaipslp.org.mx/HV2022Dos.nsf/nombre_de_la_vista/75E80AE2E581204D8625896A0051F5B6/$File/LEYENDA+FRACC+XV+A.pdf" TargetMode="External"/><Relationship Id="rId1354" Type="http://schemas.openxmlformats.org/officeDocument/2006/relationships/hyperlink" Target="http://www.cegaipslp.org.mx/HV2022Dos.nsf/nombre_de_la_vista/75E80AE2E581204D8625896A0051F5B6/$File/LEYENDA+FRACC+XV+A.pdf" TargetMode="External"/><Relationship Id="rId60" Type="http://schemas.openxmlformats.org/officeDocument/2006/relationships/hyperlink" Target="http://www.cegaipslp.org.mx/HV2022Dos.nsf/nombre_de_la_vista/75E80AE2E581204D8625896A0051F5B6/$File/LEYENDA+FRACC+XV+A.pdf" TargetMode="External"/><Relationship Id="rId1007" Type="http://schemas.openxmlformats.org/officeDocument/2006/relationships/hyperlink" Target="http://www.cegaipslp.org.mx/HV2022Dos.nsf/nombre_de_la_vista/75E80AE2E581204D8625896A0051F5B6/$File/LEYENDA+FRACC+XV+A.pdf" TargetMode="External"/><Relationship Id="rId1214" Type="http://schemas.openxmlformats.org/officeDocument/2006/relationships/hyperlink" Target="http://www.cegaipslp.org.mx/HV2022Dos.nsf/nombre_de_la_vista/75E80AE2E581204D8625896A0051F5B6/$File/LEYENDA+FRACC+XV+A.pdf" TargetMode="External"/><Relationship Id="rId1421" Type="http://schemas.openxmlformats.org/officeDocument/2006/relationships/hyperlink" Target="http://www.cegaipslp.org.mx/HV2022Dos.nsf/nombre_de_la_vista/75E80AE2E581204D8625896A0051F5B6/$File/LEYENDA+FRACC+XV+A.pdf" TargetMode="External"/><Relationship Id="rId18" Type="http://schemas.openxmlformats.org/officeDocument/2006/relationships/hyperlink" Target="http://www.cegaipslp.org.mx/HV2022Dos.nsf/nombre_de_la_vista/75E80AE2E581204D8625896A0051F5B6/$File/LEYENDA+FRACC+XV+A.pdf" TargetMode="External"/><Relationship Id="rId167" Type="http://schemas.openxmlformats.org/officeDocument/2006/relationships/hyperlink" Target="http://www.cegaipslp.org.mx/HV2022Dos.nsf/nombre_de_la_vista/75E80AE2E581204D8625896A0051F5B6/$File/LEYENDA+FRACC+XV+A.pdf" TargetMode="External"/><Relationship Id="rId374" Type="http://schemas.openxmlformats.org/officeDocument/2006/relationships/hyperlink" Target="http://www.cegaipslp.org.mx/HV2022Dos.nsf/nombre_de_la_vista/75E80AE2E581204D8625896A0051F5B6/$File/LEYENDA+FRACC+XV+A.pdf" TargetMode="External"/><Relationship Id="rId581" Type="http://schemas.openxmlformats.org/officeDocument/2006/relationships/hyperlink" Target="http://www.cegaipslp.org.mx/HV2022Dos.nsf/nombre_de_la_vista/75E80AE2E581204D8625896A0051F5B6/$File/LEYENDA+FRACC+XV+A.pdf" TargetMode="External"/><Relationship Id="rId234" Type="http://schemas.openxmlformats.org/officeDocument/2006/relationships/hyperlink" Target="http://www.cegaipslp.org.mx/HV2022Dos.nsf/nombre_de_la_vista/75E80AE2E581204D8625896A0051F5B6/$File/LEYENDA+FRACC+XV+A.pdf" TargetMode="External"/><Relationship Id="rId679" Type="http://schemas.openxmlformats.org/officeDocument/2006/relationships/hyperlink" Target="http://www.cegaipslp.org.mx/HV2022Dos.nsf/nombre_de_la_vista/75E80AE2E581204D8625896A0051F5B6/$File/LEYENDA+FRACC+XV+A.pdf" TargetMode="External"/><Relationship Id="rId886" Type="http://schemas.openxmlformats.org/officeDocument/2006/relationships/hyperlink" Target="http://www.cegaipslp.org.mx/HV2022Dos.nsf/nombre_de_la_vista/75E80AE2E581204D8625896A0051F5B6/$File/LEYENDA+FRACC+XV+A.pdf" TargetMode="External"/><Relationship Id="rId2" Type="http://schemas.openxmlformats.org/officeDocument/2006/relationships/hyperlink" Target="http://www.cegaipslp.org.mx/HV2022Dos.nsf/nombre_de_la_vista/75E80AE2E581204D8625896A0051F5B6/$File/LEYENDA+FRACC+XV+A.pdf" TargetMode="External"/><Relationship Id="rId441" Type="http://schemas.openxmlformats.org/officeDocument/2006/relationships/hyperlink" Target="http://www.cegaipslp.org.mx/HV2022Dos.nsf/nombre_de_la_vista/75E80AE2E581204D8625896A0051F5B6/$File/LEYENDA+FRACC+XV+A.pdf" TargetMode="External"/><Relationship Id="rId539" Type="http://schemas.openxmlformats.org/officeDocument/2006/relationships/hyperlink" Target="http://www.cegaipslp.org.mx/HV2022Dos.nsf/nombre_de_la_vista/75E80AE2E581204D8625896A0051F5B6/$File/LEYENDA+FRACC+XV+A.pdf" TargetMode="External"/><Relationship Id="rId746" Type="http://schemas.openxmlformats.org/officeDocument/2006/relationships/hyperlink" Target="http://www.cegaipslp.org.mx/HV2022Dos.nsf/nombre_de_la_vista/75E80AE2E581204D8625896A0051F5B6/$File/LEYENDA+FRACC+XV+A.pdf" TargetMode="External"/><Relationship Id="rId1071" Type="http://schemas.openxmlformats.org/officeDocument/2006/relationships/hyperlink" Target="http://www.cegaipslp.org.mx/HV2022Dos.nsf/nombre_de_la_vista/75E80AE2E581204D8625896A0051F5B6/$File/LEYENDA+FRACC+XV+A.pdf" TargetMode="External"/><Relationship Id="rId1169" Type="http://schemas.openxmlformats.org/officeDocument/2006/relationships/hyperlink" Target="http://www.cegaipslp.org.mx/HV2022Dos.nsf/nombre_de_la_vista/75E80AE2E581204D8625896A0051F5B6/$File/LEYENDA+FRACC+XV+A.pdf" TargetMode="External"/><Relationship Id="rId1376" Type="http://schemas.openxmlformats.org/officeDocument/2006/relationships/hyperlink" Target="http://www.cegaipslp.org.mx/HV2022Dos.nsf/nombre_de_la_vista/75E80AE2E581204D8625896A0051F5B6/$File/LEYENDA+FRACC+XV+A.pdf" TargetMode="External"/><Relationship Id="rId301" Type="http://schemas.openxmlformats.org/officeDocument/2006/relationships/hyperlink" Target="http://www.cegaipslp.org.mx/HV2022Dos.nsf/nombre_de_la_vista/75E80AE2E581204D8625896A0051F5B6/$File/LEYENDA+FRACC+XV+A.pdf" TargetMode="External"/><Relationship Id="rId953" Type="http://schemas.openxmlformats.org/officeDocument/2006/relationships/hyperlink" Target="http://www.cegaipslp.org.mx/HV2022Dos.nsf/nombre_de_la_vista/75E80AE2E581204D8625896A0051F5B6/$File/LEYENDA+FRACC+XV+A.pdf" TargetMode="External"/><Relationship Id="rId1029" Type="http://schemas.openxmlformats.org/officeDocument/2006/relationships/hyperlink" Target="http://www.cegaipslp.org.mx/HV2022Dos.nsf/nombre_de_la_vista/75E80AE2E581204D8625896A0051F5B6/$File/LEYENDA+FRACC+XV+A.pdf" TargetMode="External"/><Relationship Id="rId1236" Type="http://schemas.openxmlformats.org/officeDocument/2006/relationships/hyperlink" Target="http://www.cegaipslp.org.mx/HV2022Dos.nsf/nombre_de_la_vista/75E80AE2E581204D8625896A0051F5B6/$File/LEYENDA+FRACC+XV+A.pdf" TargetMode="External"/><Relationship Id="rId82" Type="http://schemas.openxmlformats.org/officeDocument/2006/relationships/hyperlink" Target="http://www.cegaipslp.org.mx/HV2022Dos.nsf/nombre_de_la_vista/75E80AE2E581204D8625896A0051F5B6/$File/LEYENDA+FRACC+XV+A.pdf" TargetMode="External"/><Relationship Id="rId606" Type="http://schemas.openxmlformats.org/officeDocument/2006/relationships/hyperlink" Target="http://www.cegaipslp.org.mx/HV2022Dos.nsf/nombre_de_la_vista/75E80AE2E581204D8625896A0051F5B6/$File/LEYENDA+FRACC+XV+A.pdf" TargetMode="External"/><Relationship Id="rId813" Type="http://schemas.openxmlformats.org/officeDocument/2006/relationships/hyperlink" Target="http://www.cegaipslp.org.mx/HV2022Dos.nsf/nombre_de_la_vista/75E80AE2E581204D8625896A0051F5B6/$File/LEYENDA+FRACC+XV+A.pdf" TargetMode="External"/><Relationship Id="rId1443" Type="http://schemas.openxmlformats.org/officeDocument/2006/relationships/hyperlink" Target="http://www.cegaipslp.org.mx/HV2022Dos.nsf/nombre_de_la_vista/75E80AE2E581204D8625896A0051F5B6/$File/LEYENDA+FRACC+XV+A.pdf" TargetMode="External"/><Relationship Id="rId1303" Type="http://schemas.openxmlformats.org/officeDocument/2006/relationships/hyperlink" Target="http://www.cegaipslp.org.mx/HV2022Dos.nsf/nombre_de_la_vista/75E80AE2E581204D8625896A0051F5B6/$File/LEYENDA+FRACC+XV+A.pdf" TargetMode="External"/><Relationship Id="rId189" Type="http://schemas.openxmlformats.org/officeDocument/2006/relationships/hyperlink" Target="http://www.cegaipslp.org.mx/HV2022Dos.nsf/nombre_de_la_vista/75E80AE2E581204D8625896A0051F5B6/$File/LEYENDA+FRACC+XV+A.pdf" TargetMode="External"/><Relationship Id="rId396" Type="http://schemas.openxmlformats.org/officeDocument/2006/relationships/hyperlink" Target="http://www.cegaipslp.org.mx/HV2022Dos.nsf/nombre_de_la_vista/75E80AE2E581204D8625896A0051F5B6/$File/LEYENDA+FRACC+XV+A.pdf" TargetMode="External"/><Relationship Id="rId256" Type="http://schemas.openxmlformats.org/officeDocument/2006/relationships/hyperlink" Target="http://www.cegaipslp.org.mx/HV2022Dos.nsf/nombre_de_la_vista/75E80AE2E581204D8625896A0051F5B6/$File/LEYENDA+FRACC+XV+A.pdf" TargetMode="External"/><Relationship Id="rId463" Type="http://schemas.openxmlformats.org/officeDocument/2006/relationships/hyperlink" Target="http://www.cegaipslp.org.mx/HV2022Dos.nsf/nombre_de_la_vista/75E80AE2E581204D8625896A0051F5B6/$File/LEYENDA+FRACC+XV+A.pdf" TargetMode="External"/><Relationship Id="rId670" Type="http://schemas.openxmlformats.org/officeDocument/2006/relationships/hyperlink" Target="http://www.cegaipslp.org.mx/HV2022Dos.nsf/nombre_de_la_vista/75E80AE2E581204D8625896A0051F5B6/$File/LEYENDA+FRACC+XV+A.pdf" TargetMode="External"/><Relationship Id="rId1093" Type="http://schemas.openxmlformats.org/officeDocument/2006/relationships/hyperlink" Target="http://www.cegaipslp.org.mx/HV2022Dos.nsf/nombre_de_la_vista/75E80AE2E581204D8625896A0051F5B6/$File/LEYENDA+FRACC+XV+A.pdf" TargetMode="External"/><Relationship Id="rId116" Type="http://schemas.openxmlformats.org/officeDocument/2006/relationships/hyperlink" Target="http://www.cegaipslp.org.mx/HV2022Dos.nsf/nombre_de_la_vista/75E80AE2E581204D8625896A0051F5B6/$File/LEYENDA+FRACC+XV+A.pdf" TargetMode="External"/><Relationship Id="rId323" Type="http://schemas.openxmlformats.org/officeDocument/2006/relationships/hyperlink" Target="http://www.cegaipslp.org.mx/HV2022Dos.nsf/nombre_de_la_vista/75E80AE2E581204D8625896A0051F5B6/$File/LEYENDA+FRACC+XV+A.pdf" TargetMode="External"/><Relationship Id="rId530" Type="http://schemas.openxmlformats.org/officeDocument/2006/relationships/hyperlink" Target="http://www.cegaipslp.org.mx/HV2022Dos.nsf/nombre_de_la_vista/75E80AE2E581204D8625896A0051F5B6/$File/LEYENDA+FRACC+XV+A.pdf" TargetMode="External"/><Relationship Id="rId768" Type="http://schemas.openxmlformats.org/officeDocument/2006/relationships/hyperlink" Target="http://www.cegaipslp.org.mx/HV2022Dos.nsf/nombre_de_la_vista/75E80AE2E581204D8625896A0051F5B6/$File/LEYENDA+FRACC+XV+A.pdf" TargetMode="External"/><Relationship Id="rId975" Type="http://schemas.openxmlformats.org/officeDocument/2006/relationships/hyperlink" Target="http://www.cegaipslp.org.mx/HV2022Dos.nsf/nombre_de_la_vista/75E80AE2E581204D8625896A0051F5B6/$File/LEYENDA+FRACC+XV+A.pdf" TargetMode="External"/><Relationship Id="rId1160" Type="http://schemas.openxmlformats.org/officeDocument/2006/relationships/hyperlink" Target="http://www.cegaipslp.org.mx/HV2022Dos.nsf/nombre_de_la_vista/75E80AE2E581204D8625896A0051F5B6/$File/LEYENDA+FRACC+XV+A.pdf" TargetMode="External"/><Relationship Id="rId1398" Type="http://schemas.openxmlformats.org/officeDocument/2006/relationships/hyperlink" Target="http://www.cegaipslp.org.mx/HV2022Dos.nsf/nombre_de_la_vista/75E80AE2E581204D8625896A0051F5B6/$File/LEYENDA+FRACC+XV+A.pdf" TargetMode="External"/><Relationship Id="rId628" Type="http://schemas.openxmlformats.org/officeDocument/2006/relationships/hyperlink" Target="http://www.cegaipslp.org.mx/HV2022Dos.nsf/nombre_de_la_vista/75E80AE2E581204D8625896A0051F5B6/$File/LEYENDA+FRACC+XV+A.pdf" TargetMode="External"/><Relationship Id="rId835" Type="http://schemas.openxmlformats.org/officeDocument/2006/relationships/hyperlink" Target="http://www.cegaipslp.org.mx/HV2022Dos.nsf/nombre_de_la_vista/75E80AE2E581204D8625896A0051F5B6/$File/LEYENDA+FRACC+XV+A.pdf" TargetMode="External"/><Relationship Id="rId1258" Type="http://schemas.openxmlformats.org/officeDocument/2006/relationships/hyperlink" Target="http://www.cegaipslp.org.mx/HV2022Dos.nsf/nombre_de_la_vista/75E80AE2E581204D8625896A0051F5B6/$File/LEYENDA+FRACC+XV+A.pdf" TargetMode="External"/><Relationship Id="rId1020" Type="http://schemas.openxmlformats.org/officeDocument/2006/relationships/hyperlink" Target="http://www.cegaipslp.org.mx/HV2022Dos.nsf/nombre_de_la_vista/75E80AE2E581204D8625896A0051F5B6/$File/LEYENDA+FRACC+XV+A.pdf" TargetMode="External"/><Relationship Id="rId1118" Type="http://schemas.openxmlformats.org/officeDocument/2006/relationships/hyperlink" Target="http://www.cegaipslp.org.mx/HV2022Dos.nsf/nombre_de_la_vista/75E80AE2E581204D8625896A0051F5B6/$File/LEYENDA+FRACC+XV+A.pdf" TargetMode="External"/><Relationship Id="rId1325" Type="http://schemas.openxmlformats.org/officeDocument/2006/relationships/hyperlink" Target="http://www.cegaipslp.org.mx/HV2022Dos.nsf/nombre_de_la_vista/75E80AE2E581204D8625896A0051F5B6/$File/LEYENDA+FRACC+XV+A.pdf" TargetMode="External"/><Relationship Id="rId902" Type="http://schemas.openxmlformats.org/officeDocument/2006/relationships/hyperlink" Target="http://www.cegaipslp.org.mx/HV2022Dos.nsf/nombre_de_la_vista/75E80AE2E581204D8625896A0051F5B6/$File/LEYENDA+FRACC+XV+A.pdf" TargetMode="External"/><Relationship Id="rId31" Type="http://schemas.openxmlformats.org/officeDocument/2006/relationships/hyperlink" Target="http://www.cegaipslp.org.mx/HV2022Dos.nsf/nombre_de_la_vista/75E80AE2E581204D8625896A0051F5B6/$File/LEYENDA+FRACC+XV+A.pdf" TargetMode="External"/><Relationship Id="rId180" Type="http://schemas.openxmlformats.org/officeDocument/2006/relationships/hyperlink" Target="http://www.cegaipslp.org.mx/HV2022Dos.nsf/nombre_de_la_vista/75E80AE2E581204D8625896A0051F5B6/$File/LEYENDA+FRACC+XV+A.pdf" TargetMode="External"/><Relationship Id="rId278" Type="http://schemas.openxmlformats.org/officeDocument/2006/relationships/hyperlink" Target="http://www.cegaipslp.org.mx/HV2022Dos.nsf/nombre_de_la_vista/75E80AE2E581204D8625896A0051F5B6/$File/LEYENDA+FRACC+XV+A.pdf" TargetMode="External"/><Relationship Id="rId485" Type="http://schemas.openxmlformats.org/officeDocument/2006/relationships/hyperlink" Target="http://www.cegaipslp.org.mx/HV2022Dos.nsf/nombre_de_la_vista/75E80AE2E581204D8625896A0051F5B6/$File/LEYENDA+FRACC+XV+A.pdf" TargetMode="External"/><Relationship Id="rId692" Type="http://schemas.openxmlformats.org/officeDocument/2006/relationships/hyperlink" Target="http://www.cegaipslp.org.mx/HV2022Dos.nsf/nombre_de_la_vista/75E80AE2E581204D8625896A0051F5B6/$File/LEYENDA+FRACC+XV+A.pdf" TargetMode="External"/><Relationship Id="rId138" Type="http://schemas.openxmlformats.org/officeDocument/2006/relationships/hyperlink" Target="http://www.cegaipslp.org.mx/HV2022Dos.nsf/nombre_de_la_vista/75E80AE2E581204D8625896A0051F5B6/$File/LEYENDA+FRACC+XV+A.pdf" TargetMode="External"/><Relationship Id="rId345" Type="http://schemas.openxmlformats.org/officeDocument/2006/relationships/hyperlink" Target="http://www.cegaipslp.org.mx/HV2022Dos.nsf/nombre_de_la_vista/75E80AE2E581204D8625896A0051F5B6/$File/LEYENDA+FRACC+XV+A.pdf" TargetMode="External"/><Relationship Id="rId552" Type="http://schemas.openxmlformats.org/officeDocument/2006/relationships/hyperlink" Target="http://www.cegaipslp.org.mx/HV2022Dos.nsf/nombre_de_la_vista/75E80AE2E581204D8625896A0051F5B6/$File/LEYENDA+FRACC+XV+A.pdf" TargetMode="External"/><Relationship Id="rId997" Type="http://schemas.openxmlformats.org/officeDocument/2006/relationships/hyperlink" Target="http://www.cegaipslp.org.mx/HV2022Dos.nsf/nombre_de_la_vista/75E80AE2E581204D8625896A0051F5B6/$File/LEYENDA+FRACC+XV+A.pdf" TargetMode="External"/><Relationship Id="rId1182" Type="http://schemas.openxmlformats.org/officeDocument/2006/relationships/hyperlink" Target="http://www.cegaipslp.org.mx/HV2022Dos.nsf/nombre_de_la_vista/75E80AE2E581204D8625896A0051F5B6/$File/LEYENDA+FRACC+XV+A.pdf" TargetMode="External"/><Relationship Id="rId205" Type="http://schemas.openxmlformats.org/officeDocument/2006/relationships/hyperlink" Target="http://www.cegaipslp.org.mx/HV2022Dos.nsf/nombre_de_la_vista/75E80AE2E581204D8625896A0051F5B6/$File/LEYENDA+FRACC+XV+A.pdf" TargetMode="External"/><Relationship Id="rId412" Type="http://schemas.openxmlformats.org/officeDocument/2006/relationships/hyperlink" Target="http://www.cegaipslp.org.mx/HV2022Dos.nsf/nombre_de_la_vista/75E80AE2E581204D8625896A0051F5B6/$File/LEYENDA+FRACC+XV+A.pdf" TargetMode="External"/><Relationship Id="rId857" Type="http://schemas.openxmlformats.org/officeDocument/2006/relationships/hyperlink" Target="http://www.cegaipslp.org.mx/HV2022Dos.nsf/nombre_de_la_vista/75E80AE2E581204D8625896A0051F5B6/$File/LEYENDA+FRACC+XV+A.pdf" TargetMode="External"/><Relationship Id="rId1042" Type="http://schemas.openxmlformats.org/officeDocument/2006/relationships/hyperlink" Target="http://www.cegaipslp.org.mx/HV2022Dos.nsf/nombre_de_la_vista/75E80AE2E581204D8625896A0051F5B6/$File/LEYENDA+FRACC+XV+A.pdf" TargetMode="External"/><Relationship Id="rId717" Type="http://schemas.openxmlformats.org/officeDocument/2006/relationships/hyperlink" Target="http://www.cegaipslp.org.mx/HV2022Dos.nsf/nombre_de_la_vista/75E80AE2E581204D8625896A0051F5B6/$File/LEYENDA+FRACC+XV+A.pdf" TargetMode="External"/><Relationship Id="rId924" Type="http://schemas.openxmlformats.org/officeDocument/2006/relationships/hyperlink" Target="http://www.cegaipslp.org.mx/HV2022Dos.nsf/nombre_de_la_vista/75E80AE2E581204D8625896A0051F5B6/$File/LEYENDA+FRACC+XV+A.pdf" TargetMode="External"/><Relationship Id="rId1347" Type="http://schemas.openxmlformats.org/officeDocument/2006/relationships/hyperlink" Target="http://www.cegaipslp.org.mx/HV2022Dos.nsf/nombre_de_la_vista/75E80AE2E581204D8625896A0051F5B6/$File/LEYENDA+FRACC+XV+A.pdf" TargetMode="External"/><Relationship Id="rId53" Type="http://schemas.openxmlformats.org/officeDocument/2006/relationships/hyperlink" Target="http://www.cegaipslp.org.mx/HV2022Dos.nsf/nombre_de_la_vista/75E80AE2E581204D8625896A0051F5B6/$File/LEYENDA+FRACC+XV+A.pdf" TargetMode="External"/><Relationship Id="rId1207" Type="http://schemas.openxmlformats.org/officeDocument/2006/relationships/hyperlink" Target="http://www.cegaipslp.org.mx/HV2022Dos.nsf/nombre_de_la_vista/75E80AE2E581204D8625896A0051F5B6/$File/LEYENDA+FRACC+XV+A.pdf" TargetMode="External"/><Relationship Id="rId1414" Type="http://schemas.openxmlformats.org/officeDocument/2006/relationships/hyperlink" Target="http://www.cegaipslp.org.mx/HV2022Dos.nsf/nombre_de_la_vista/75E80AE2E581204D8625896A0051F5B6/$File/LEYENDA+FRACC+XV+A.pdf" TargetMode="External"/><Relationship Id="rId367" Type="http://schemas.openxmlformats.org/officeDocument/2006/relationships/hyperlink" Target="http://www.cegaipslp.org.mx/HV2022Dos.nsf/nombre_de_la_vista/75E80AE2E581204D8625896A0051F5B6/$File/LEYENDA+FRACC+XV+A.pdf" TargetMode="External"/><Relationship Id="rId574" Type="http://schemas.openxmlformats.org/officeDocument/2006/relationships/hyperlink" Target="http://www.cegaipslp.org.mx/HV2022Dos.nsf/nombre_de_la_vista/75E80AE2E581204D8625896A0051F5B6/$File/LEYENDA+FRACC+XV+A.pdf" TargetMode="External"/><Relationship Id="rId227" Type="http://schemas.openxmlformats.org/officeDocument/2006/relationships/hyperlink" Target="http://www.cegaipslp.org.mx/HV2022Dos.nsf/nombre_de_la_vista/75E80AE2E581204D8625896A0051F5B6/$File/LEYENDA+FRACC+XV+A.pdf" TargetMode="External"/><Relationship Id="rId781" Type="http://schemas.openxmlformats.org/officeDocument/2006/relationships/hyperlink" Target="http://www.cegaipslp.org.mx/HV2022Dos.nsf/nombre_de_la_vista/75E80AE2E581204D8625896A0051F5B6/$File/LEYENDA+FRACC+XV+A.pdf" TargetMode="External"/><Relationship Id="rId879" Type="http://schemas.openxmlformats.org/officeDocument/2006/relationships/hyperlink" Target="http://www.cegaipslp.org.mx/HV2022Dos.nsf/nombre_de_la_vista/75E80AE2E581204D8625896A0051F5B6/$File/LEYENDA+FRACC+XV+A.pdf" TargetMode="External"/><Relationship Id="rId434" Type="http://schemas.openxmlformats.org/officeDocument/2006/relationships/hyperlink" Target="http://www.cegaipslp.org.mx/HV2022Dos.nsf/nombre_de_la_vista/75E80AE2E581204D8625896A0051F5B6/$File/LEYENDA+FRACC+XV+A.pdf" TargetMode="External"/><Relationship Id="rId641" Type="http://schemas.openxmlformats.org/officeDocument/2006/relationships/hyperlink" Target="http://www.cegaipslp.org.mx/HV2022Dos.nsf/nombre_de_la_vista/75E80AE2E581204D8625896A0051F5B6/$File/LEYENDA+FRACC+XV+A.pdf" TargetMode="External"/><Relationship Id="rId739" Type="http://schemas.openxmlformats.org/officeDocument/2006/relationships/hyperlink" Target="http://www.cegaipslp.org.mx/HV2022Dos.nsf/nombre_de_la_vista/75E80AE2E581204D8625896A0051F5B6/$File/LEYENDA+FRACC+XV+A.pdf" TargetMode="External"/><Relationship Id="rId1064" Type="http://schemas.openxmlformats.org/officeDocument/2006/relationships/hyperlink" Target="http://www.cegaipslp.org.mx/HV2022Dos.nsf/nombre_de_la_vista/75E80AE2E581204D8625896A0051F5B6/$File/LEYENDA+FRACC+XV+A.pdf" TargetMode="External"/><Relationship Id="rId1271" Type="http://schemas.openxmlformats.org/officeDocument/2006/relationships/hyperlink" Target="http://www.cegaipslp.org.mx/HV2022Dos.nsf/nombre_de_la_vista/75E80AE2E581204D8625896A0051F5B6/$File/LEYENDA+FRACC+XV+A.pdf" TargetMode="External"/><Relationship Id="rId1369" Type="http://schemas.openxmlformats.org/officeDocument/2006/relationships/hyperlink" Target="http://www.cegaipslp.org.mx/HV2022Dos.nsf/nombre_de_la_vista/75E80AE2E581204D8625896A0051F5B6/$File/LEYENDA+FRACC+XV+A.pdf" TargetMode="External"/><Relationship Id="rId501" Type="http://schemas.openxmlformats.org/officeDocument/2006/relationships/hyperlink" Target="http://www.cegaipslp.org.mx/HV2022Dos.nsf/nombre_de_la_vista/75E80AE2E581204D8625896A0051F5B6/$File/LEYENDA+FRACC+XV+A.pdf" TargetMode="External"/><Relationship Id="rId946" Type="http://schemas.openxmlformats.org/officeDocument/2006/relationships/hyperlink" Target="http://www.cegaipslp.org.mx/HV2022Dos.nsf/nombre_de_la_vista/75E80AE2E581204D8625896A0051F5B6/$File/LEYENDA+FRACC+XV+A.pdf" TargetMode="External"/><Relationship Id="rId1131" Type="http://schemas.openxmlformats.org/officeDocument/2006/relationships/hyperlink" Target="http://www.cegaipslp.org.mx/HV2022Dos.nsf/nombre_de_la_vista/75E80AE2E581204D8625896A0051F5B6/$File/LEYENDA+FRACC+XV+A.pdf" TargetMode="External"/><Relationship Id="rId1229" Type="http://schemas.openxmlformats.org/officeDocument/2006/relationships/hyperlink" Target="http://www.cegaipslp.org.mx/HV2022Dos.nsf/nombre_de_la_vista/75E80AE2E581204D8625896A0051F5B6/$File/LEYENDA+FRACC+XV+A.pdf" TargetMode="External"/><Relationship Id="rId75" Type="http://schemas.openxmlformats.org/officeDocument/2006/relationships/hyperlink" Target="http://www.cegaipslp.org.mx/HV2022Dos.nsf/nombre_de_la_vista/75E80AE2E581204D8625896A0051F5B6/$File/LEYENDA+FRACC+XV+A.pdf" TargetMode="External"/><Relationship Id="rId806" Type="http://schemas.openxmlformats.org/officeDocument/2006/relationships/hyperlink" Target="http://www.cegaipslp.org.mx/HV2022Dos.nsf/nombre_de_la_vista/75E80AE2E581204D8625896A0051F5B6/$File/LEYENDA+FRACC+XV+A.pdf" TargetMode="External"/><Relationship Id="rId1436" Type="http://schemas.openxmlformats.org/officeDocument/2006/relationships/hyperlink" Target="http://www.cegaipslp.org.mx/HV2022Dos.nsf/nombre_de_la_vista/75E80AE2E581204D8625896A0051F5B6/$File/LEYENDA+FRACC+XV+A.pdf" TargetMode="External"/><Relationship Id="rId291" Type="http://schemas.openxmlformats.org/officeDocument/2006/relationships/hyperlink" Target="http://www.cegaipslp.org.mx/HV2022Dos.nsf/nombre_de_la_vista/75E80AE2E581204D8625896A0051F5B6/$File/LEYENDA+FRACC+XV+A.pdf" TargetMode="External"/><Relationship Id="rId151" Type="http://schemas.openxmlformats.org/officeDocument/2006/relationships/hyperlink" Target="http://www.cegaipslp.org.mx/HV2022Dos.nsf/nombre_de_la_vista/75E80AE2E581204D8625896A0051F5B6/$File/LEYENDA+FRACC+XV+A.pdf" TargetMode="External"/><Relationship Id="rId389" Type="http://schemas.openxmlformats.org/officeDocument/2006/relationships/hyperlink" Target="http://www.cegaipslp.org.mx/HV2022Dos.nsf/nombre_de_la_vista/75E80AE2E581204D8625896A0051F5B6/$File/LEYENDA+FRACC+XV+A.pdf" TargetMode="External"/><Relationship Id="rId596" Type="http://schemas.openxmlformats.org/officeDocument/2006/relationships/hyperlink" Target="http://www.cegaipslp.org.mx/HV2022Dos.nsf/nombre_de_la_vista/75E80AE2E581204D8625896A0051F5B6/$File/LEYENDA+FRACC+XV+A.pdf" TargetMode="External"/><Relationship Id="rId249" Type="http://schemas.openxmlformats.org/officeDocument/2006/relationships/hyperlink" Target="http://www.cegaipslp.org.mx/HV2022Dos.nsf/nombre_de_la_vista/75E80AE2E581204D8625896A0051F5B6/$File/LEYENDA+FRACC+XV+A.pdf" TargetMode="External"/><Relationship Id="rId456" Type="http://schemas.openxmlformats.org/officeDocument/2006/relationships/hyperlink" Target="http://www.cegaipslp.org.mx/HV2022Dos.nsf/nombre_de_la_vista/75E80AE2E581204D8625896A0051F5B6/$File/LEYENDA+FRACC+XV+A.pdf" TargetMode="External"/><Relationship Id="rId663" Type="http://schemas.openxmlformats.org/officeDocument/2006/relationships/hyperlink" Target="http://www.cegaipslp.org.mx/HV2022Dos.nsf/nombre_de_la_vista/75E80AE2E581204D8625896A0051F5B6/$File/LEYENDA+FRACC+XV+A.pdf" TargetMode="External"/><Relationship Id="rId870" Type="http://schemas.openxmlformats.org/officeDocument/2006/relationships/hyperlink" Target="http://www.cegaipslp.org.mx/HV2022Dos.nsf/nombre_de_la_vista/75E80AE2E581204D8625896A0051F5B6/$File/LEYENDA+FRACC+XV+A.pdf" TargetMode="External"/><Relationship Id="rId1086" Type="http://schemas.openxmlformats.org/officeDocument/2006/relationships/hyperlink" Target="http://www.cegaipslp.org.mx/HV2022Dos.nsf/nombre_de_la_vista/75E80AE2E581204D8625896A0051F5B6/$File/LEYENDA+FRACC+XV+A.pdf" TargetMode="External"/><Relationship Id="rId1293" Type="http://schemas.openxmlformats.org/officeDocument/2006/relationships/hyperlink" Target="http://www.cegaipslp.org.mx/HV2022Dos.nsf/nombre_de_la_vista/75E80AE2E581204D8625896A0051F5B6/$File/LEYENDA+FRACC+XV+A.pdf" TargetMode="External"/><Relationship Id="rId109" Type="http://schemas.openxmlformats.org/officeDocument/2006/relationships/hyperlink" Target="http://www.cegaipslp.org.mx/HV2022Dos.nsf/nombre_de_la_vista/75E80AE2E581204D8625896A0051F5B6/$File/LEYENDA+FRACC+XV+A.pdf" TargetMode="External"/><Relationship Id="rId316" Type="http://schemas.openxmlformats.org/officeDocument/2006/relationships/hyperlink" Target="http://www.cegaipslp.org.mx/HV2022Dos.nsf/nombre_de_la_vista/75E80AE2E581204D8625896A0051F5B6/$File/LEYENDA+FRACC+XV+A.pdf" TargetMode="External"/><Relationship Id="rId523" Type="http://schemas.openxmlformats.org/officeDocument/2006/relationships/hyperlink" Target="http://www.cegaipslp.org.mx/HV2022Dos.nsf/nombre_de_la_vista/75E80AE2E581204D8625896A0051F5B6/$File/LEYENDA+FRACC+XV+A.pdf" TargetMode="External"/><Relationship Id="rId968" Type="http://schemas.openxmlformats.org/officeDocument/2006/relationships/hyperlink" Target="http://www.cegaipslp.org.mx/HV2022Dos.nsf/nombre_de_la_vista/75E80AE2E581204D8625896A0051F5B6/$File/LEYENDA+FRACC+XV+A.pdf" TargetMode="External"/><Relationship Id="rId1153" Type="http://schemas.openxmlformats.org/officeDocument/2006/relationships/hyperlink" Target="http://www.cegaipslp.org.mx/HV2022Dos.nsf/nombre_de_la_vista/75E80AE2E581204D8625896A0051F5B6/$File/LEYENDA+FRACC+XV+A.pdf" TargetMode="External"/><Relationship Id="rId97" Type="http://schemas.openxmlformats.org/officeDocument/2006/relationships/hyperlink" Target="http://www.cegaipslp.org.mx/HV2022Dos.nsf/nombre_de_la_vista/75E80AE2E581204D8625896A0051F5B6/$File/LEYENDA+FRACC+XV+A.pdf" TargetMode="External"/><Relationship Id="rId730" Type="http://schemas.openxmlformats.org/officeDocument/2006/relationships/hyperlink" Target="http://www.cegaipslp.org.mx/HV2022Dos.nsf/nombre_de_la_vista/75E80AE2E581204D8625896A0051F5B6/$File/LEYENDA+FRACC+XV+A.pdf" TargetMode="External"/><Relationship Id="rId828" Type="http://schemas.openxmlformats.org/officeDocument/2006/relationships/hyperlink" Target="http://www.cegaipslp.org.mx/HV2022Dos.nsf/nombre_de_la_vista/75E80AE2E581204D8625896A0051F5B6/$File/LEYENDA+FRACC+XV+A.pdf" TargetMode="External"/><Relationship Id="rId1013" Type="http://schemas.openxmlformats.org/officeDocument/2006/relationships/hyperlink" Target="http://www.cegaipslp.org.mx/HV2022Dos.nsf/nombre_de_la_vista/75E80AE2E581204D8625896A0051F5B6/$File/LEYENDA+FRACC+XV+A.pdf" TargetMode="External"/><Relationship Id="rId1360" Type="http://schemas.openxmlformats.org/officeDocument/2006/relationships/hyperlink" Target="http://www.cegaipslp.org.mx/HV2022Dos.nsf/nombre_de_la_vista/75E80AE2E581204D8625896A0051F5B6/$File/LEYENDA+FRACC+XV+A.pdf" TargetMode="External"/><Relationship Id="rId1458" Type="http://schemas.openxmlformats.org/officeDocument/2006/relationships/hyperlink" Target="http://www.cegaipslp.org.mx/HV2022Dos.nsf/nombre_de_la_vista/8C87747A16E41E3B8625896A00528A87/$File/LEYENDA+FRACC+XV+A+.+.pdf" TargetMode="External"/><Relationship Id="rId1220" Type="http://schemas.openxmlformats.org/officeDocument/2006/relationships/hyperlink" Target="http://www.cegaipslp.org.mx/HV2022Dos.nsf/nombre_de_la_vista/75E80AE2E581204D8625896A0051F5B6/$File/LEYENDA+FRACC+XV+A.pdf" TargetMode="External"/><Relationship Id="rId1318" Type="http://schemas.openxmlformats.org/officeDocument/2006/relationships/hyperlink" Target="http://www.cegaipslp.org.mx/HV2022Dos.nsf/nombre_de_la_vista/75E80AE2E581204D8625896A0051F5B6/$File/LEYENDA+FRACC+XV+A.pdf" TargetMode="External"/><Relationship Id="rId24" Type="http://schemas.openxmlformats.org/officeDocument/2006/relationships/hyperlink" Target="http://www.cegaipslp.org.mx/HV2022Dos.nsf/nombre_de_la_vista/75E80AE2E581204D8625896A0051F5B6/$File/LEYENDA+FRACC+XV+A.pdf" TargetMode="External"/><Relationship Id="rId173" Type="http://schemas.openxmlformats.org/officeDocument/2006/relationships/hyperlink" Target="http://www.cegaipslp.org.mx/HV2022Dos.nsf/nombre_de_la_vista/75E80AE2E581204D8625896A0051F5B6/$File/LEYENDA+FRACC+XV+A.pdf" TargetMode="External"/><Relationship Id="rId380" Type="http://schemas.openxmlformats.org/officeDocument/2006/relationships/hyperlink" Target="http://www.cegaipslp.org.mx/HV2022Dos.nsf/nombre_de_la_vista/75E80AE2E581204D8625896A0051F5B6/$File/LEYENDA+FRACC+XV+A.pdf" TargetMode="External"/><Relationship Id="rId240" Type="http://schemas.openxmlformats.org/officeDocument/2006/relationships/hyperlink" Target="http://www.cegaipslp.org.mx/HV2022Dos.nsf/nombre_de_la_vista/75E80AE2E581204D8625896A0051F5B6/$File/LEYENDA+FRACC+XV+A.pdf" TargetMode="External"/><Relationship Id="rId478" Type="http://schemas.openxmlformats.org/officeDocument/2006/relationships/hyperlink" Target="http://www.cegaipslp.org.mx/HV2022Dos.nsf/nombre_de_la_vista/75E80AE2E581204D8625896A0051F5B6/$File/LEYENDA+FRACC+XV+A.pdf" TargetMode="External"/><Relationship Id="rId685" Type="http://schemas.openxmlformats.org/officeDocument/2006/relationships/hyperlink" Target="http://www.cegaipslp.org.mx/HV2022Dos.nsf/nombre_de_la_vista/75E80AE2E581204D8625896A0051F5B6/$File/LEYENDA+FRACC+XV+A.pdf" TargetMode="External"/><Relationship Id="rId892" Type="http://schemas.openxmlformats.org/officeDocument/2006/relationships/hyperlink" Target="http://www.cegaipslp.org.mx/HV2022Dos.nsf/nombre_de_la_vista/75E80AE2E581204D8625896A0051F5B6/$File/LEYENDA+FRACC+XV+A.pdf" TargetMode="External"/><Relationship Id="rId100" Type="http://schemas.openxmlformats.org/officeDocument/2006/relationships/hyperlink" Target="http://www.cegaipslp.org.mx/HV2022Dos.nsf/nombre_de_la_vista/75E80AE2E581204D8625896A0051F5B6/$File/LEYENDA+FRACC+XV+A.pdf" TargetMode="External"/><Relationship Id="rId338" Type="http://schemas.openxmlformats.org/officeDocument/2006/relationships/hyperlink" Target="http://www.cegaipslp.org.mx/HV2022Dos.nsf/nombre_de_la_vista/75E80AE2E581204D8625896A0051F5B6/$File/LEYENDA+FRACC+XV+A.pdf" TargetMode="External"/><Relationship Id="rId545" Type="http://schemas.openxmlformats.org/officeDocument/2006/relationships/hyperlink" Target="http://www.cegaipslp.org.mx/HV2022Dos.nsf/nombre_de_la_vista/75E80AE2E581204D8625896A0051F5B6/$File/LEYENDA+FRACC+XV+A.pdf" TargetMode="External"/><Relationship Id="rId752" Type="http://schemas.openxmlformats.org/officeDocument/2006/relationships/hyperlink" Target="http://www.cegaipslp.org.mx/HV2022Dos.nsf/nombre_de_la_vista/75E80AE2E581204D8625896A0051F5B6/$File/LEYENDA+FRACC+XV+A.pdf" TargetMode="External"/><Relationship Id="rId1175" Type="http://schemas.openxmlformats.org/officeDocument/2006/relationships/hyperlink" Target="http://www.cegaipslp.org.mx/HV2022Dos.nsf/nombre_de_la_vista/75E80AE2E581204D8625896A0051F5B6/$File/LEYENDA+FRACC+XV+A.pdf" TargetMode="External"/><Relationship Id="rId1382" Type="http://schemas.openxmlformats.org/officeDocument/2006/relationships/hyperlink" Target="http://www.cegaipslp.org.mx/HV2022Dos.nsf/nombre_de_la_vista/75E80AE2E581204D8625896A0051F5B6/$File/LEYENDA+FRACC+XV+A.pdf" TargetMode="External"/><Relationship Id="rId405" Type="http://schemas.openxmlformats.org/officeDocument/2006/relationships/hyperlink" Target="http://www.cegaipslp.org.mx/HV2022Dos.nsf/nombre_de_la_vista/75E80AE2E581204D8625896A0051F5B6/$File/LEYENDA+FRACC+XV+A.pdf" TargetMode="External"/><Relationship Id="rId612" Type="http://schemas.openxmlformats.org/officeDocument/2006/relationships/hyperlink" Target="http://www.cegaipslp.org.mx/HV2022Dos.nsf/nombre_de_la_vista/75E80AE2E581204D8625896A0051F5B6/$File/LEYENDA+FRACC+XV+A.pdf" TargetMode="External"/><Relationship Id="rId1035" Type="http://schemas.openxmlformats.org/officeDocument/2006/relationships/hyperlink" Target="http://www.cegaipslp.org.mx/HV2022Dos.nsf/nombre_de_la_vista/75E80AE2E581204D8625896A0051F5B6/$File/LEYENDA+FRACC+XV+A.pdf" TargetMode="External"/><Relationship Id="rId1242" Type="http://schemas.openxmlformats.org/officeDocument/2006/relationships/hyperlink" Target="http://www.cegaipslp.org.mx/HV2022Dos.nsf/nombre_de_la_vista/75E80AE2E581204D8625896A0051F5B6/$File/LEYENDA+FRACC+XV+A.pdf" TargetMode="External"/><Relationship Id="rId917" Type="http://schemas.openxmlformats.org/officeDocument/2006/relationships/hyperlink" Target="http://www.cegaipslp.org.mx/HV2022Dos.nsf/nombre_de_la_vista/75E80AE2E581204D8625896A0051F5B6/$File/LEYENDA+FRACC+XV+A.pdf" TargetMode="External"/><Relationship Id="rId1102" Type="http://schemas.openxmlformats.org/officeDocument/2006/relationships/hyperlink" Target="http://www.cegaipslp.org.mx/HV2022Dos.nsf/nombre_de_la_vista/75E80AE2E581204D8625896A0051F5B6/$File/LEYENDA+FRACC+XV+A.pdf" TargetMode="External"/><Relationship Id="rId46" Type="http://schemas.openxmlformats.org/officeDocument/2006/relationships/hyperlink" Target="http://www.cegaipslp.org.mx/HV2022Dos.nsf/nombre_de_la_vista/75E80AE2E581204D8625896A0051F5B6/$File/LEYENDA+FRACC+XV+A.pdf" TargetMode="External"/><Relationship Id="rId1407" Type="http://schemas.openxmlformats.org/officeDocument/2006/relationships/hyperlink" Target="http://www.cegaipslp.org.mx/HV2022Dos.nsf/nombre_de_la_vista/75E80AE2E581204D8625896A0051F5B6/$File/LEYENDA+FRACC+XV+A.pdf" TargetMode="External"/><Relationship Id="rId195" Type="http://schemas.openxmlformats.org/officeDocument/2006/relationships/hyperlink" Target="http://www.cegaipslp.org.mx/HV2022Dos.nsf/nombre_de_la_vista/75E80AE2E581204D8625896A0051F5B6/$File/LEYENDA+FRACC+XV+A.pdf" TargetMode="External"/><Relationship Id="rId262" Type="http://schemas.openxmlformats.org/officeDocument/2006/relationships/hyperlink" Target="http://www.cegaipslp.org.mx/HV2022Dos.nsf/nombre_de_la_vista/75E80AE2E581204D8625896A0051F5B6/$File/LEYENDA+FRACC+XV+A.pdf" TargetMode="External"/><Relationship Id="rId567" Type="http://schemas.openxmlformats.org/officeDocument/2006/relationships/hyperlink" Target="http://www.cegaipslp.org.mx/HV2022Dos.nsf/nombre_de_la_vista/75E80AE2E581204D8625896A0051F5B6/$File/LEYENDA+FRACC+XV+A.pdf" TargetMode="External"/><Relationship Id="rId1197" Type="http://schemas.openxmlformats.org/officeDocument/2006/relationships/hyperlink" Target="http://www.cegaipslp.org.mx/HV2022Dos.nsf/nombre_de_la_vista/75E80AE2E581204D8625896A0051F5B6/$File/LEYENDA+FRACC+XV+A.pdf" TargetMode="External"/><Relationship Id="rId122" Type="http://schemas.openxmlformats.org/officeDocument/2006/relationships/hyperlink" Target="http://www.cegaipslp.org.mx/HV2022Dos.nsf/nombre_de_la_vista/75E80AE2E581204D8625896A0051F5B6/$File/LEYENDA+FRACC+XV+A.pdf" TargetMode="External"/><Relationship Id="rId774" Type="http://schemas.openxmlformats.org/officeDocument/2006/relationships/hyperlink" Target="http://www.cegaipslp.org.mx/HV2022Dos.nsf/nombre_de_la_vista/75E80AE2E581204D8625896A0051F5B6/$File/LEYENDA+FRACC+XV+A.pdf" TargetMode="External"/><Relationship Id="rId981" Type="http://schemas.openxmlformats.org/officeDocument/2006/relationships/hyperlink" Target="http://www.cegaipslp.org.mx/HV2022Dos.nsf/nombre_de_la_vista/75E80AE2E581204D8625896A0051F5B6/$File/LEYENDA+FRACC+XV+A.pdf" TargetMode="External"/><Relationship Id="rId1057" Type="http://schemas.openxmlformats.org/officeDocument/2006/relationships/hyperlink" Target="http://www.cegaipslp.org.mx/HV2022Dos.nsf/nombre_de_la_vista/75E80AE2E581204D8625896A0051F5B6/$File/LEYENDA+FRACC+XV+A.pdf" TargetMode="External"/><Relationship Id="rId427" Type="http://schemas.openxmlformats.org/officeDocument/2006/relationships/hyperlink" Target="http://www.cegaipslp.org.mx/HV2022Dos.nsf/nombre_de_la_vista/75E80AE2E581204D8625896A0051F5B6/$File/LEYENDA+FRACC+XV+A.pdf" TargetMode="External"/><Relationship Id="rId634" Type="http://schemas.openxmlformats.org/officeDocument/2006/relationships/hyperlink" Target="http://www.cegaipslp.org.mx/HV2022Dos.nsf/nombre_de_la_vista/75E80AE2E581204D8625896A0051F5B6/$File/LEYENDA+FRACC+XV+A.pdf" TargetMode="External"/><Relationship Id="rId841" Type="http://schemas.openxmlformats.org/officeDocument/2006/relationships/hyperlink" Target="http://www.cegaipslp.org.mx/HV2022Dos.nsf/nombre_de_la_vista/75E80AE2E581204D8625896A0051F5B6/$File/LEYENDA+FRACC+XV+A.pdf" TargetMode="External"/><Relationship Id="rId1264" Type="http://schemas.openxmlformats.org/officeDocument/2006/relationships/hyperlink" Target="http://www.cegaipslp.org.mx/HV2022Dos.nsf/nombre_de_la_vista/75E80AE2E581204D8625896A0051F5B6/$File/LEYENDA+FRACC+XV+A.pdf" TargetMode="External"/><Relationship Id="rId701" Type="http://schemas.openxmlformats.org/officeDocument/2006/relationships/hyperlink" Target="http://www.cegaipslp.org.mx/HV2022Dos.nsf/nombre_de_la_vista/75E80AE2E581204D8625896A0051F5B6/$File/LEYENDA+FRACC+XV+A.pdf" TargetMode="External"/><Relationship Id="rId939" Type="http://schemas.openxmlformats.org/officeDocument/2006/relationships/hyperlink" Target="http://www.cegaipslp.org.mx/HV2022Dos.nsf/nombre_de_la_vista/75E80AE2E581204D8625896A0051F5B6/$File/LEYENDA+FRACC+XV+A.pdf" TargetMode="External"/><Relationship Id="rId1124" Type="http://schemas.openxmlformats.org/officeDocument/2006/relationships/hyperlink" Target="http://www.cegaipslp.org.mx/HV2022Dos.nsf/nombre_de_la_vista/75E80AE2E581204D8625896A0051F5B6/$File/LEYENDA+FRACC+XV+A.pdf" TargetMode="External"/><Relationship Id="rId1331" Type="http://schemas.openxmlformats.org/officeDocument/2006/relationships/hyperlink" Target="http://www.cegaipslp.org.mx/HV2022Dos.nsf/nombre_de_la_vista/75E80AE2E581204D8625896A0051F5B6/$File/LEYENDA+FRACC+XV+A.pdf" TargetMode="External"/><Relationship Id="rId68" Type="http://schemas.openxmlformats.org/officeDocument/2006/relationships/hyperlink" Target="http://www.cegaipslp.org.mx/HV2022Dos.nsf/nombre_de_la_vista/75E80AE2E581204D8625896A0051F5B6/$File/LEYENDA+FRACC+XV+A.pdf" TargetMode="External"/><Relationship Id="rId1429" Type="http://schemas.openxmlformats.org/officeDocument/2006/relationships/hyperlink" Target="http://www.cegaipslp.org.mx/HV2022Dos.nsf/nombre_de_la_vista/75E80AE2E581204D8625896A0051F5B6/$File/LEYENDA+FRACC+XV+A.pdf" TargetMode="External"/><Relationship Id="rId284" Type="http://schemas.openxmlformats.org/officeDocument/2006/relationships/hyperlink" Target="http://www.cegaipslp.org.mx/HV2022Dos.nsf/nombre_de_la_vista/75E80AE2E581204D8625896A0051F5B6/$File/LEYENDA+FRACC+XV+A.pdf" TargetMode="External"/><Relationship Id="rId491" Type="http://schemas.openxmlformats.org/officeDocument/2006/relationships/hyperlink" Target="http://www.cegaipslp.org.mx/HV2022Dos.nsf/nombre_de_la_vista/75E80AE2E581204D8625896A0051F5B6/$File/LEYENDA+FRACC+XV+A.pdf" TargetMode="External"/><Relationship Id="rId144" Type="http://schemas.openxmlformats.org/officeDocument/2006/relationships/hyperlink" Target="http://www.cegaipslp.org.mx/HV2022Dos.nsf/nombre_de_la_vista/75E80AE2E581204D8625896A0051F5B6/$File/LEYENDA+FRACC+XV+A.pdf" TargetMode="External"/><Relationship Id="rId589" Type="http://schemas.openxmlformats.org/officeDocument/2006/relationships/hyperlink" Target="http://www.cegaipslp.org.mx/HV2022Dos.nsf/nombre_de_la_vista/75E80AE2E581204D8625896A0051F5B6/$File/LEYENDA+FRACC+XV+A.pdf" TargetMode="External"/><Relationship Id="rId796" Type="http://schemas.openxmlformats.org/officeDocument/2006/relationships/hyperlink" Target="http://www.cegaipslp.org.mx/HV2022Dos.nsf/nombre_de_la_vista/75E80AE2E581204D8625896A0051F5B6/$File/LEYENDA+FRACC+XV+A.pdf" TargetMode="External"/><Relationship Id="rId351" Type="http://schemas.openxmlformats.org/officeDocument/2006/relationships/hyperlink" Target="http://www.cegaipslp.org.mx/HV2022Dos.nsf/nombre_de_la_vista/75E80AE2E581204D8625896A0051F5B6/$File/LEYENDA+FRACC+XV+A.pdf" TargetMode="External"/><Relationship Id="rId449" Type="http://schemas.openxmlformats.org/officeDocument/2006/relationships/hyperlink" Target="http://www.cegaipslp.org.mx/HV2022Dos.nsf/nombre_de_la_vista/75E80AE2E581204D8625896A0051F5B6/$File/LEYENDA+FRACC+XV+A.pdf" TargetMode="External"/><Relationship Id="rId656" Type="http://schemas.openxmlformats.org/officeDocument/2006/relationships/hyperlink" Target="http://www.cegaipslp.org.mx/HV2022Dos.nsf/nombre_de_la_vista/75E80AE2E581204D8625896A0051F5B6/$File/LEYENDA+FRACC+XV+A.pdf" TargetMode="External"/><Relationship Id="rId863" Type="http://schemas.openxmlformats.org/officeDocument/2006/relationships/hyperlink" Target="http://www.cegaipslp.org.mx/HV2022Dos.nsf/nombre_de_la_vista/75E80AE2E581204D8625896A0051F5B6/$File/LEYENDA+FRACC+XV+A.pdf" TargetMode="External"/><Relationship Id="rId1079" Type="http://schemas.openxmlformats.org/officeDocument/2006/relationships/hyperlink" Target="http://www.cegaipslp.org.mx/HV2022Dos.nsf/nombre_de_la_vista/75E80AE2E581204D8625896A0051F5B6/$File/LEYENDA+FRACC+XV+A.pdf" TargetMode="External"/><Relationship Id="rId1286" Type="http://schemas.openxmlformats.org/officeDocument/2006/relationships/hyperlink" Target="http://www.cegaipslp.org.mx/HV2022Dos.nsf/nombre_de_la_vista/75E80AE2E581204D8625896A0051F5B6/$File/LEYENDA+FRACC+XV+A.pdf" TargetMode="External"/><Relationship Id="rId211" Type="http://schemas.openxmlformats.org/officeDocument/2006/relationships/hyperlink" Target="http://www.cegaipslp.org.mx/HV2022Dos.nsf/nombre_de_la_vista/75E80AE2E581204D8625896A0051F5B6/$File/LEYENDA+FRACC+XV+A.pdf" TargetMode="External"/><Relationship Id="rId309" Type="http://schemas.openxmlformats.org/officeDocument/2006/relationships/hyperlink" Target="http://www.cegaipslp.org.mx/HV2022Dos.nsf/nombre_de_la_vista/75E80AE2E581204D8625896A0051F5B6/$File/LEYENDA+FRACC+XV+A.pdf" TargetMode="External"/><Relationship Id="rId516" Type="http://schemas.openxmlformats.org/officeDocument/2006/relationships/hyperlink" Target="http://www.cegaipslp.org.mx/HV2022Dos.nsf/nombre_de_la_vista/75E80AE2E581204D8625896A0051F5B6/$File/LEYENDA+FRACC+XV+A.pdf" TargetMode="External"/><Relationship Id="rId1146" Type="http://schemas.openxmlformats.org/officeDocument/2006/relationships/hyperlink" Target="http://www.cegaipslp.org.mx/HV2022Dos.nsf/nombre_de_la_vista/75E80AE2E581204D8625896A0051F5B6/$File/LEYENDA+FRACC+XV+A.pdf" TargetMode="External"/><Relationship Id="rId723" Type="http://schemas.openxmlformats.org/officeDocument/2006/relationships/hyperlink" Target="http://www.cegaipslp.org.mx/HV2022Dos.nsf/nombre_de_la_vista/75E80AE2E581204D8625896A0051F5B6/$File/LEYENDA+FRACC+XV+A.pdf" TargetMode="External"/><Relationship Id="rId930" Type="http://schemas.openxmlformats.org/officeDocument/2006/relationships/hyperlink" Target="http://www.cegaipslp.org.mx/HV2022Dos.nsf/nombre_de_la_vista/75E80AE2E581204D8625896A0051F5B6/$File/LEYENDA+FRACC+XV+A.pdf" TargetMode="External"/><Relationship Id="rId1006" Type="http://schemas.openxmlformats.org/officeDocument/2006/relationships/hyperlink" Target="http://www.cegaipslp.org.mx/HV2022Dos.nsf/nombre_de_la_vista/75E80AE2E581204D8625896A0051F5B6/$File/LEYENDA+FRACC+XV+A.pdf" TargetMode="External"/><Relationship Id="rId1353" Type="http://schemas.openxmlformats.org/officeDocument/2006/relationships/hyperlink" Target="http://www.cegaipslp.org.mx/HV2022Dos.nsf/nombre_de_la_vista/75E80AE2E581204D8625896A0051F5B6/$File/LEYENDA+FRACC+XV+A.pdf" TargetMode="External"/><Relationship Id="rId1213" Type="http://schemas.openxmlformats.org/officeDocument/2006/relationships/hyperlink" Target="http://www.cegaipslp.org.mx/HV2022Dos.nsf/nombre_de_la_vista/75E80AE2E581204D8625896A0051F5B6/$File/LEYENDA+FRACC+XV+A.pdf" TargetMode="External"/><Relationship Id="rId1420" Type="http://schemas.openxmlformats.org/officeDocument/2006/relationships/hyperlink" Target="http://www.cegaipslp.org.mx/HV2022Dos.nsf/nombre_de_la_vista/75E80AE2E581204D8625896A0051F5B6/$File/LEYENDA+FRACC+XV+A.pdf" TargetMode="External"/><Relationship Id="rId17" Type="http://schemas.openxmlformats.org/officeDocument/2006/relationships/hyperlink" Target="http://www.cegaipslp.org.mx/HV2022Dos.nsf/nombre_de_la_vista/75E80AE2E581204D8625896A0051F5B6/$File/LEYENDA+FRACC+XV+A.pdf" TargetMode="External"/><Relationship Id="rId166" Type="http://schemas.openxmlformats.org/officeDocument/2006/relationships/hyperlink" Target="http://www.cegaipslp.org.mx/HV2022Dos.nsf/nombre_de_la_vista/75E80AE2E581204D8625896A0051F5B6/$File/LEYENDA+FRACC+XV+A.pdf" TargetMode="External"/><Relationship Id="rId373" Type="http://schemas.openxmlformats.org/officeDocument/2006/relationships/hyperlink" Target="http://www.cegaipslp.org.mx/HV2022Dos.nsf/nombre_de_la_vista/75E80AE2E581204D8625896A0051F5B6/$File/LEYENDA+FRACC+XV+A.pdf" TargetMode="External"/><Relationship Id="rId580" Type="http://schemas.openxmlformats.org/officeDocument/2006/relationships/hyperlink" Target="http://www.cegaipslp.org.mx/HV2022Dos.nsf/nombre_de_la_vista/75E80AE2E581204D8625896A0051F5B6/$File/LEYENDA+FRACC+XV+A.pdf" TargetMode="External"/><Relationship Id="rId1" Type="http://schemas.openxmlformats.org/officeDocument/2006/relationships/hyperlink" Target="http://www.cegaipslp.org.mx/HV2022Dos.nsf/nombre_de_la_vista/75E80AE2E581204D8625896A0051F5B6/$File/LEYENDA+FRACC+XV+A.pdf" TargetMode="External"/><Relationship Id="rId233" Type="http://schemas.openxmlformats.org/officeDocument/2006/relationships/hyperlink" Target="http://www.cegaipslp.org.mx/HV2022Dos.nsf/nombre_de_la_vista/75E80AE2E581204D8625896A0051F5B6/$File/LEYENDA+FRACC+XV+A.pdf" TargetMode="External"/><Relationship Id="rId440" Type="http://schemas.openxmlformats.org/officeDocument/2006/relationships/hyperlink" Target="http://www.cegaipslp.org.mx/HV2022Dos.nsf/nombre_de_la_vista/75E80AE2E581204D8625896A0051F5B6/$File/LEYENDA+FRACC+XV+A.pdf" TargetMode="External"/><Relationship Id="rId678" Type="http://schemas.openxmlformats.org/officeDocument/2006/relationships/hyperlink" Target="http://www.cegaipslp.org.mx/HV2022Dos.nsf/nombre_de_la_vista/75E80AE2E581204D8625896A0051F5B6/$File/LEYENDA+FRACC+XV+A.pdf" TargetMode="External"/><Relationship Id="rId885" Type="http://schemas.openxmlformats.org/officeDocument/2006/relationships/hyperlink" Target="http://www.cegaipslp.org.mx/HV2022Dos.nsf/nombre_de_la_vista/75E80AE2E581204D8625896A0051F5B6/$File/LEYENDA+FRACC+XV+A.pdf" TargetMode="External"/><Relationship Id="rId1070" Type="http://schemas.openxmlformats.org/officeDocument/2006/relationships/hyperlink" Target="http://www.cegaipslp.org.mx/HV2022Dos.nsf/nombre_de_la_vista/75E80AE2E581204D8625896A0051F5B6/$File/LEYENDA+FRACC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6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1406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325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44958</v>
      </c>
      <c r="C8" s="2">
        <v>44985</v>
      </c>
      <c r="D8" t="s">
        <v>50</v>
      </c>
      <c r="E8" t="s">
        <v>99</v>
      </c>
      <c r="F8" t="s">
        <v>269</v>
      </c>
      <c r="G8" t="s">
        <v>45</v>
      </c>
      <c r="H8" t="s">
        <v>322</v>
      </c>
      <c r="I8" t="s">
        <v>48</v>
      </c>
      <c r="J8" s="3" t="s">
        <v>326</v>
      </c>
      <c r="K8" t="s">
        <v>323</v>
      </c>
      <c r="L8" s="2">
        <v>44993</v>
      </c>
      <c r="M8" s="2">
        <v>44993</v>
      </c>
      <c r="N8" t="s">
        <v>324</v>
      </c>
    </row>
    <row r="9" spans="1:14" x14ac:dyDescent="0.25">
      <c r="A9">
        <v>2023</v>
      </c>
      <c r="B9" s="2">
        <v>44958</v>
      </c>
      <c r="C9" s="2">
        <v>44985</v>
      </c>
      <c r="D9" t="s">
        <v>51</v>
      </c>
      <c r="E9" t="s">
        <v>100</v>
      </c>
      <c r="F9" t="s">
        <v>269</v>
      </c>
      <c r="G9" t="s">
        <v>45</v>
      </c>
      <c r="H9" t="s">
        <v>322</v>
      </c>
      <c r="I9" t="s">
        <v>48</v>
      </c>
      <c r="J9" s="3" t="s">
        <v>326</v>
      </c>
      <c r="K9" t="s">
        <v>323</v>
      </c>
      <c r="L9" s="2">
        <v>44993</v>
      </c>
      <c r="M9" s="2">
        <v>44993</v>
      </c>
      <c r="N9" t="s">
        <v>324</v>
      </c>
    </row>
    <row r="10" spans="1:14" x14ac:dyDescent="0.25">
      <c r="A10">
        <v>2023</v>
      </c>
      <c r="B10" s="2">
        <v>44958</v>
      </c>
      <c r="C10" s="2">
        <v>44985</v>
      </c>
      <c r="D10" t="s">
        <v>51</v>
      </c>
      <c r="E10" t="s">
        <v>100</v>
      </c>
      <c r="F10" t="s">
        <v>269</v>
      </c>
      <c r="G10" t="s">
        <v>45</v>
      </c>
      <c r="H10" t="s">
        <v>322</v>
      </c>
      <c r="I10" t="s">
        <v>48</v>
      </c>
      <c r="J10" s="3" t="s">
        <v>326</v>
      </c>
      <c r="K10" t="s">
        <v>323</v>
      </c>
      <c r="L10" s="2">
        <v>44993</v>
      </c>
      <c r="M10" s="2">
        <v>44993</v>
      </c>
      <c r="N10" t="s">
        <v>324</v>
      </c>
    </row>
    <row r="11" spans="1:14" x14ac:dyDescent="0.25">
      <c r="A11">
        <v>2023</v>
      </c>
      <c r="B11" s="2">
        <v>44958</v>
      </c>
      <c r="C11" s="2">
        <v>44985</v>
      </c>
      <c r="D11" t="s">
        <v>52</v>
      </c>
      <c r="E11" t="s">
        <v>99</v>
      </c>
      <c r="F11" t="s">
        <v>269</v>
      </c>
      <c r="G11" t="s">
        <v>45</v>
      </c>
      <c r="H11" t="s">
        <v>322</v>
      </c>
      <c r="I11" t="s">
        <v>48</v>
      </c>
      <c r="J11" s="3" t="s">
        <v>326</v>
      </c>
      <c r="K11" t="s">
        <v>323</v>
      </c>
      <c r="L11" s="2">
        <v>44993</v>
      </c>
      <c r="M11" s="2">
        <v>44993</v>
      </c>
      <c r="N11" t="s">
        <v>324</v>
      </c>
    </row>
    <row r="12" spans="1:14" x14ac:dyDescent="0.25">
      <c r="A12">
        <v>2023</v>
      </c>
      <c r="B12" s="2">
        <v>44958</v>
      </c>
      <c r="C12" s="2">
        <v>44985</v>
      </c>
      <c r="D12" t="s">
        <v>52</v>
      </c>
      <c r="E12" t="s">
        <v>99</v>
      </c>
      <c r="F12" t="s">
        <v>269</v>
      </c>
      <c r="G12" t="s">
        <v>45</v>
      </c>
      <c r="H12" t="s">
        <v>322</v>
      </c>
      <c r="I12" t="s">
        <v>48</v>
      </c>
      <c r="J12" s="3" t="s">
        <v>326</v>
      </c>
      <c r="K12" t="s">
        <v>323</v>
      </c>
      <c r="L12" s="2">
        <v>44993</v>
      </c>
      <c r="M12" s="2">
        <v>44993</v>
      </c>
      <c r="N12" t="s">
        <v>324</v>
      </c>
    </row>
    <row r="13" spans="1:14" x14ac:dyDescent="0.25">
      <c r="A13">
        <v>2023</v>
      </c>
      <c r="B13" s="2">
        <v>44958</v>
      </c>
      <c r="C13" s="2">
        <v>44985</v>
      </c>
      <c r="D13" t="s">
        <v>52</v>
      </c>
      <c r="E13" t="s">
        <v>99</v>
      </c>
      <c r="F13" t="s">
        <v>269</v>
      </c>
      <c r="G13" t="s">
        <v>45</v>
      </c>
      <c r="H13" t="s">
        <v>322</v>
      </c>
      <c r="I13" t="s">
        <v>48</v>
      </c>
      <c r="J13" s="3" t="s">
        <v>326</v>
      </c>
      <c r="K13" t="s">
        <v>323</v>
      </c>
      <c r="L13" s="2">
        <v>44993</v>
      </c>
      <c r="M13" s="2">
        <v>44993</v>
      </c>
      <c r="N13" t="s">
        <v>324</v>
      </c>
    </row>
    <row r="14" spans="1:14" x14ac:dyDescent="0.25">
      <c r="A14">
        <v>2023</v>
      </c>
      <c r="B14" s="2">
        <v>44958</v>
      </c>
      <c r="C14" s="2">
        <v>44985</v>
      </c>
      <c r="D14" t="s">
        <v>53</v>
      </c>
      <c r="E14" t="s">
        <v>101</v>
      </c>
      <c r="F14" t="s">
        <v>270</v>
      </c>
      <c r="G14" t="s">
        <v>45</v>
      </c>
      <c r="H14" t="s">
        <v>322</v>
      </c>
      <c r="I14" t="s">
        <v>48</v>
      </c>
      <c r="J14" s="3" t="s">
        <v>326</v>
      </c>
      <c r="K14" t="s">
        <v>323</v>
      </c>
      <c r="L14" s="2">
        <v>44993</v>
      </c>
      <c r="M14" s="2">
        <v>44993</v>
      </c>
      <c r="N14" t="s">
        <v>324</v>
      </c>
    </row>
    <row r="15" spans="1:14" x14ac:dyDescent="0.25">
      <c r="A15">
        <v>2023</v>
      </c>
      <c r="B15" s="2">
        <v>44958</v>
      </c>
      <c r="C15" s="2">
        <v>44985</v>
      </c>
      <c r="D15" t="s">
        <v>53</v>
      </c>
      <c r="E15" t="s">
        <v>101</v>
      </c>
      <c r="F15" t="s">
        <v>270</v>
      </c>
      <c r="G15" t="s">
        <v>45</v>
      </c>
      <c r="H15" t="s">
        <v>322</v>
      </c>
      <c r="I15" t="s">
        <v>48</v>
      </c>
      <c r="J15" s="3" t="s">
        <v>326</v>
      </c>
      <c r="K15" t="s">
        <v>323</v>
      </c>
      <c r="L15" s="2">
        <v>44993</v>
      </c>
      <c r="M15" s="2">
        <v>44993</v>
      </c>
      <c r="N15" t="s">
        <v>324</v>
      </c>
    </row>
    <row r="16" spans="1:14" x14ac:dyDescent="0.25">
      <c r="A16">
        <v>2023</v>
      </c>
      <c r="B16" s="2">
        <v>44958</v>
      </c>
      <c r="C16" s="2">
        <v>44985</v>
      </c>
      <c r="D16" t="s">
        <v>53</v>
      </c>
      <c r="E16" t="s">
        <v>101</v>
      </c>
      <c r="F16" t="s">
        <v>270</v>
      </c>
      <c r="G16" t="s">
        <v>45</v>
      </c>
      <c r="H16" t="s">
        <v>322</v>
      </c>
      <c r="I16" t="s">
        <v>48</v>
      </c>
      <c r="J16" s="3" t="s">
        <v>326</v>
      </c>
      <c r="K16" t="s">
        <v>323</v>
      </c>
      <c r="L16" s="2">
        <v>44993</v>
      </c>
      <c r="M16" s="2">
        <v>44993</v>
      </c>
      <c r="N16" t="s">
        <v>324</v>
      </c>
    </row>
    <row r="17" spans="1:14" x14ac:dyDescent="0.25">
      <c r="A17">
        <v>2023</v>
      </c>
      <c r="B17" s="2">
        <v>44958</v>
      </c>
      <c r="C17" s="2">
        <v>44985</v>
      </c>
      <c r="D17" t="s">
        <v>53</v>
      </c>
      <c r="E17" t="s">
        <v>101</v>
      </c>
      <c r="F17" t="s">
        <v>270</v>
      </c>
      <c r="G17" t="s">
        <v>45</v>
      </c>
      <c r="H17" t="s">
        <v>322</v>
      </c>
      <c r="I17" t="s">
        <v>48</v>
      </c>
      <c r="J17" s="3" t="s">
        <v>326</v>
      </c>
      <c r="K17" t="s">
        <v>323</v>
      </c>
      <c r="L17" s="2">
        <v>44993</v>
      </c>
      <c r="M17" s="2">
        <v>44993</v>
      </c>
      <c r="N17" t="s">
        <v>324</v>
      </c>
    </row>
    <row r="18" spans="1:14" x14ac:dyDescent="0.25">
      <c r="A18">
        <v>2023</v>
      </c>
      <c r="B18" s="2">
        <v>44958</v>
      </c>
      <c r="C18" s="2">
        <v>44985</v>
      </c>
      <c r="D18" t="s">
        <v>53</v>
      </c>
      <c r="E18" t="s">
        <v>102</v>
      </c>
      <c r="F18" t="s">
        <v>271</v>
      </c>
      <c r="G18" t="s">
        <v>45</v>
      </c>
      <c r="H18" t="s">
        <v>322</v>
      </c>
      <c r="I18" t="s">
        <v>48</v>
      </c>
      <c r="J18" s="3" t="s">
        <v>326</v>
      </c>
      <c r="K18" t="s">
        <v>323</v>
      </c>
      <c r="L18" s="2">
        <v>44993</v>
      </c>
      <c r="M18" s="2">
        <v>44993</v>
      </c>
      <c r="N18" t="s">
        <v>324</v>
      </c>
    </row>
    <row r="19" spans="1:14" x14ac:dyDescent="0.25">
      <c r="A19">
        <v>2023</v>
      </c>
      <c r="B19" s="2">
        <v>44958</v>
      </c>
      <c r="C19" s="2">
        <v>44985</v>
      </c>
      <c r="D19" t="s">
        <v>53</v>
      </c>
      <c r="E19" t="s">
        <v>102</v>
      </c>
      <c r="F19" t="s">
        <v>271</v>
      </c>
      <c r="G19" t="s">
        <v>45</v>
      </c>
      <c r="H19" t="s">
        <v>322</v>
      </c>
      <c r="I19" t="s">
        <v>48</v>
      </c>
      <c r="J19" s="3" t="s">
        <v>326</v>
      </c>
      <c r="K19" t="s">
        <v>323</v>
      </c>
      <c r="L19" s="2">
        <v>44993</v>
      </c>
      <c r="M19" s="2">
        <v>44993</v>
      </c>
      <c r="N19" t="s">
        <v>324</v>
      </c>
    </row>
    <row r="20" spans="1:14" x14ac:dyDescent="0.25">
      <c r="A20">
        <v>2023</v>
      </c>
      <c r="B20" s="2">
        <v>44958</v>
      </c>
      <c r="C20" s="2">
        <v>44985</v>
      </c>
      <c r="D20" t="s">
        <v>53</v>
      </c>
      <c r="E20" t="s">
        <v>101</v>
      </c>
      <c r="F20" t="s">
        <v>270</v>
      </c>
      <c r="G20" t="s">
        <v>45</v>
      </c>
      <c r="H20" t="s">
        <v>322</v>
      </c>
      <c r="I20" t="s">
        <v>48</v>
      </c>
      <c r="J20" s="3" t="s">
        <v>326</v>
      </c>
      <c r="K20" t="s">
        <v>323</v>
      </c>
      <c r="L20" s="2">
        <v>44993</v>
      </c>
      <c r="M20" s="2">
        <v>44993</v>
      </c>
      <c r="N20" t="s">
        <v>324</v>
      </c>
    </row>
    <row r="21" spans="1:14" x14ac:dyDescent="0.25">
      <c r="A21">
        <v>2023</v>
      </c>
      <c r="B21" s="2">
        <v>44958</v>
      </c>
      <c r="C21" s="2">
        <v>44985</v>
      </c>
      <c r="D21" t="s">
        <v>53</v>
      </c>
      <c r="E21" t="s">
        <v>102</v>
      </c>
      <c r="F21" t="s">
        <v>271</v>
      </c>
      <c r="G21" t="s">
        <v>45</v>
      </c>
      <c r="H21" t="s">
        <v>322</v>
      </c>
      <c r="I21" t="s">
        <v>48</v>
      </c>
      <c r="J21" s="3" t="s">
        <v>326</v>
      </c>
      <c r="K21" t="s">
        <v>323</v>
      </c>
      <c r="L21" s="2">
        <v>44993</v>
      </c>
      <c r="M21" s="2">
        <v>44993</v>
      </c>
      <c r="N21" t="s">
        <v>324</v>
      </c>
    </row>
    <row r="22" spans="1:14" x14ac:dyDescent="0.25">
      <c r="A22">
        <v>2023</v>
      </c>
      <c r="B22" s="2">
        <v>44958</v>
      </c>
      <c r="C22" s="2">
        <v>44985</v>
      </c>
      <c r="D22" t="s">
        <v>53</v>
      </c>
      <c r="E22" t="s">
        <v>101</v>
      </c>
      <c r="F22" t="s">
        <v>270</v>
      </c>
      <c r="G22" t="s">
        <v>45</v>
      </c>
      <c r="H22" t="s">
        <v>322</v>
      </c>
      <c r="I22" t="s">
        <v>48</v>
      </c>
      <c r="J22" s="3" t="s">
        <v>326</v>
      </c>
      <c r="K22" t="s">
        <v>323</v>
      </c>
      <c r="L22" s="2">
        <v>44993</v>
      </c>
      <c r="M22" s="2">
        <v>44993</v>
      </c>
      <c r="N22" t="s">
        <v>324</v>
      </c>
    </row>
    <row r="23" spans="1:14" x14ac:dyDescent="0.25">
      <c r="A23">
        <v>2023</v>
      </c>
      <c r="B23" s="2">
        <v>44958</v>
      </c>
      <c r="C23" s="2">
        <v>44985</v>
      </c>
      <c r="D23" t="s">
        <v>53</v>
      </c>
      <c r="E23" t="s">
        <v>101</v>
      </c>
      <c r="F23" t="s">
        <v>270</v>
      </c>
      <c r="G23" t="s">
        <v>45</v>
      </c>
      <c r="H23" t="s">
        <v>322</v>
      </c>
      <c r="I23" t="s">
        <v>48</v>
      </c>
      <c r="J23" s="3" t="s">
        <v>326</v>
      </c>
      <c r="K23" t="s">
        <v>323</v>
      </c>
      <c r="L23" s="2">
        <v>44993</v>
      </c>
      <c r="M23" s="2">
        <v>44993</v>
      </c>
      <c r="N23" t="s">
        <v>324</v>
      </c>
    </row>
    <row r="24" spans="1:14" x14ac:dyDescent="0.25">
      <c r="A24">
        <v>2023</v>
      </c>
      <c r="B24" s="2">
        <v>44958</v>
      </c>
      <c r="C24" s="2">
        <v>44985</v>
      </c>
      <c r="D24" t="s">
        <v>53</v>
      </c>
      <c r="E24" t="s">
        <v>102</v>
      </c>
      <c r="F24" t="s">
        <v>271</v>
      </c>
      <c r="G24" t="s">
        <v>45</v>
      </c>
      <c r="H24" t="s">
        <v>322</v>
      </c>
      <c r="I24" t="s">
        <v>48</v>
      </c>
      <c r="J24" s="3" t="s">
        <v>326</v>
      </c>
      <c r="K24" t="s">
        <v>323</v>
      </c>
      <c r="L24" s="2">
        <v>44993</v>
      </c>
      <c r="M24" s="2">
        <v>44993</v>
      </c>
      <c r="N24" t="s">
        <v>324</v>
      </c>
    </row>
    <row r="25" spans="1:14" x14ac:dyDescent="0.25">
      <c r="A25">
        <v>2023</v>
      </c>
      <c r="B25" s="2">
        <v>44958</v>
      </c>
      <c r="C25" s="2">
        <v>44985</v>
      </c>
      <c r="D25" t="s">
        <v>53</v>
      </c>
      <c r="E25" t="s">
        <v>102</v>
      </c>
      <c r="F25" t="s">
        <v>271</v>
      </c>
      <c r="G25" t="s">
        <v>45</v>
      </c>
      <c r="H25" t="s">
        <v>322</v>
      </c>
      <c r="I25" t="s">
        <v>48</v>
      </c>
      <c r="J25" s="3" t="s">
        <v>326</v>
      </c>
      <c r="K25" t="s">
        <v>323</v>
      </c>
      <c r="L25" s="2">
        <v>44993</v>
      </c>
      <c r="M25" s="2">
        <v>44993</v>
      </c>
      <c r="N25" t="s">
        <v>324</v>
      </c>
    </row>
    <row r="26" spans="1:14" x14ac:dyDescent="0.25">
      <c r="A26">
        <v>2023</v>
      </c>
      <c r="B26" s="2">
        <v>44958</v>
      </c>
      <c r="C26" s="2">
        <v>44985</v>
      </c>
      <c r="D26" t="s">
        <v>53</v>
      </c>
      <c r="E26" t="s">
        <v>102</v>
      </c>
      <c r="F26" t="s">
        <v>271</v>
      </c>
      <c r="G26" t="s">
        <v>45</v>
      </c>
      <c r="H26" t="s">
        <v>322</v>
      </c>
      <c r="I26" t="s">
        <v>48</v>
      </c>
      <c r="J26" s="3" t="s">
        <v>326</v>
      </c>
      <c r="K26" t="s">
        <v>323</v>
      </c>
      <c r="L26" s="2">
        <v>44993</v>
      </c>
      <c r="M26" s="2">
        <v>44993</v>
      </c>
      <c r="N26" t="s">
        <v>324</v>
      </c>
    </row>
    <row r="27" spans="1:14" x14ac:dyDescent="0.25">
      <c r="A27">
        <v>2023</v>
      </c>
      <c r="B27" s="2">
        <v>44958</v>
      </c>
      <c r="C27" s="2">
        <v>44985</v>
      </c>
      <c r="D27" t="s">
        <v>53</v>
      </c>
      <c r="E27" t="s">
        <v>102</v>
      </c>
      <c r="F27" t="s">
        <v>271</v>
      </c>
      <c r="G27" t="s">
        <v>45</v>
      </c>
      <c r="H27" t="s">
        <v>322</v>
      </c>
      <c r="I27" t="s">
        <v>48</v>
      </c>
      <c r="J27" s="3" t="s">
        <v>326</v>
      </c>
      <c r="K27" t="s">
        <v>323</v>
      </c>
      <c r="L27" s="2">
        <v>44993</v>
      </c>
      <c r="M27" s="2">
        <v>44993</v>
      </c>
      <c r="N27" t="s">
        <v>324</v>
      </c>
    </row>
    <row r="28" spans="1:14" x14ac:dyDescent="0.25">
      <c r="A28">
        <v>2023</v>
      </c>
      <c r="B28" s="2">
        <v>44958</v>
      </c>
      <c r="C28" s="2">
        <v>44985</v>
      </c>
      <c r="D28" t="s">
        <v>53</v>
      </c>
      <c r="E28" t="s">
        <v>102</v>
      </c>
      <c r="F28" t="s">
        <v>271</v>
      </c>
      <c r="G28" t="s">
        <v>45</v>
      </c>
      <c r="H28" t="s">
        <v>322</v>
      </c>
      <c r="I28" t="s">
        <v>48</v>
      </c>
      <c r="J28" s="3" t="s">
        <v>326</v>
      </c>
      <c r="K28" t="s">
        <v>323</v>
      </c>
      <c r="L28" s="2">
        <v>44993</v>
      </c>
      <c r="M28" s="2">
        <v>44993</v>
      </c>
      <c r="N28" t="s">
        <v>324</v>
      </c>
    </row>
    <row r="29" spans="1:14" x14ac:dyDescent="0.25">
      <c r="A29">
        <v>2023</v>
      </c>
      <c r="B29" s="2">
        <v>44958</v>
      </c>
      <c r="C29" s="2">
        <v>44985</v>
      </c>
      <c r="D29" t="s">
        <v>53</v>
      </c>
      <c r="E29" t="s">
        <v>102</v>
      </c>
      <c r="F29" t="s">
        <v>271</v>
      </c>
      <c r="G29" t="s">
        <v>45</v>
      </c>
      <c r="H29" t="s">
        <v>322</v>
      </c>
      <c r="I29" t="s">
        <v>48</v>
      </c>
      <c r="J29" s="3" t="s">
        <v>326</v>
      </c>
      <c r="K29" t="s">
        <v>323</v>
      </c>
      <c r="L29" s="2">
        <v>44993</v>
      </c>
      <c r="M29" s="2">
        <v>44993</v>
      </c>
      <c r="N29" t="s">
        <v>324</v>
      </c>
    </row>
    <row r="30" spans="1:14" x14ac:dyDescent="0.25">
      <c r="A30">
        <v>2023</v>
      </c>
      <c r="B30" s="2">
        <v>44958</v>
      </c>
      <c r="C30" s="2">
        <v>44985</v>
      </c>
      <c r="D30" t="s">
        <v>53</v>
      </c>
      <c r="E30" t="s">
        <v>102</v>
      </c>
      <c r="F30" t="s">
        <v>271</v>
      </c>
      <c r="G30" t="s">
        <v>45</v>
      </c>
      <c r="H30" t="s">
        <v>322</v>
      </c>
      <c r="I30" t="s">
        <v>48</v>
      </c>
      <c r="J30" s="3" t="s">
        <v>326</v>
      </c>
      <c r="K30" t="s">
        <v>323</v>
      </c>
      <c r="L30" s="2">
        <v>44993</v>
      </c>
      <c r="M30" s="2">
        <v>44993</v>
      </c>
      <c r="N30" t="s">
        <v>324</v>
      </c>
    </row>
    <row r="31" spans="1:14" x14ac:dyDescent="0.25">
      <c r="A31">
        <v>2023</v>
      </c>
      <c r="B31" s="2">
        <v>44958</v>
      </c>
      <c r="C31" s="2">
        <v>44985</v>
      </c>
      <c r="D31" t="s">
        <v>53</v>
      </c>
      <c r="E31" t="s">
        <v>102</v>
      </c>
      <c r="F31" t="s">
        <v>271</v>
      </c>
      <c r="G31" t="s">
        <v>45</v>
      </c>
      <c r="H31" t="s">
        <v>322</v>
      </c>
      <c r="I31" t="s">
        <v>48</v>
      </c>
      <c r="J31" s="3" t="s">
        <v>326</v>
      </c>
      <c r="K31" t="s">
        <v>323</v>
      </c>
      <c r="L31" s="2">
        <v>44993</v>
      </c>
      <c r="M31" s="2">
        <v>44993</v>
      </c>
      <c r="N31" t="s">
        <v>324</v>
      </c>
    </row>
    <row r="32" spans="1:14" x14ac:dyDescent="0.25">
      <c r="A32">
        <v>2023</v>
      </c>
      <c r="B32" s="2">
        <v>44958</v>
      </c>
      <c r="C32" s="2">
        <v>44985</v>
      </c>
      <c r="D32" t="s">
        <v>54</v>
      </c>
      <c r="E32" t="s">
        <v>103</v>
      </c>
      <c r="F32" t="s">
        <v>272</v>
      </c>
      <c r="G32" t="s">
        <v>45</v>
      </c>
      <c r="H32" t="s">
        <v>322</v>
      </c>
      <c r="I32" t="s">
        <v>48</v>
      </c>
      <c r="J32" s="3" t="s">
        <v>326</v>
      </c>
      <c r="K32" t="s">
        <v>323</v>
      </c>
      <c r="L32" s="2">
        <v>44993</v>
      </c>
      <c r="M32" s="2">
        <v>44993</v>
      </c>
      <c r="N32" t="s">
        <v>324</v>
      </c>
    </row>
    <row r="33" spans="1:14" x14ac:dyDescent="0.25">
      <c r="A33">
        <v>2023</v>
      </c>
      <c r="B33" s="2">
        <v>44958</v>
      </c>
      <c r="C33" s="2">
        <v>44985</v>
      </c>
      <c r="D33" t="s">
        <v>54</v>
      </c>
      <c r="E33" t="s">
        <v>103</v>
      </c>
      <c r="F33" t="s">
        <v>272</v>
      </c>
      <c r="G33" t="s">
        <v>45</v>
      </c>
      <c r="H33" t="s">
        <v>322</v>
      </c>
      <c r="I33" t="s">
        <v>48</v>
      </c>
      <c r="J33" s="3" t="s">
        <v>326</v>
      </c>
      <c r="K33" t="s">
        <v>323</v>
      </c>
      <c r="L33" s="2">
        <v>44993</v>
      </c>
      <c r="M33" s="2">
        <v>44993</v>
      </c>
      <c r="N33" t="s">
        <v>324</v>
      </c>
    </row>
    <row r="34" spans="1:14" x14ac:dyDescent="0.25">
      <c r="A34">
        <v>2023</v>
      </c>
      <c r="B34" s="2">
        <v>44958</v>
      </c>
      <c r="C34" s="2">
        <v>44985</v>
      </c>
      <c r="D34" t="s">
        <v>55</v>
      </c>
      <c r="E34" t="s">
        <v>99</v>
      </c>
      <c r="F34" t="s">
        <v>269</v>
      </c>
      <c r="G34" t="s">
        <v>45</v>
      </c>
      <c r="H34" t="s">
        <v>322</v>
      </c>
      <c r="I34" t="s">
        <v>48</v>
      </c>
      <c r="J34" s="3" t="s">
        <v>326</v>
      </c>
      <c r="K34" t="s">
        <v>323</v>
      </c>
      <c r="L34" s="2">
        <v>44993</v>
      </c>
      <c r="M34" s="2">
        <v>44993</v>
      </c>
      <c r="N34" t="s">
        <v>324</v>
      </c>
    </row>
    <row r="35" spans="1:14" x14ac:dyDescent="0.25">
      <c r="A35">
        <v>2023</v>
      </c>
      <c r="B35" s="2">
        <v>44958</v>
      </c>
      <c r="C35" s="2">
        <v>44985</v>
      </c>
      <c r="D35" t="s">
        <v>52</v>
      </c>
      <c r="E35" t="s">
        <v>99</v>
      </c>
      <c r="F35" t="s">
        <v>269</v>
      </c>
      <c r="G35" t="s">
        <v>45</v>
      </c>
      <c r="H35" t="s">
        <v>322</v>
      </c>
      <c r="I35" t="s">
        <v>48</v>
      </c>
      <c r="J35" s="3" t="s">
        <v>326</v>
      </c>
      <c r="K35" t="s">
        <v>323</v>
      </c>
      <c r="L35" s="2">
        <v>44993</v>
      </c>
      <c r="M35" s="2">
        <v>44993</v>
      </c>
      <c r="N35" t="s">
        <v>324</v>
      </c>
    </row>
    <row r="36" spans="1:14" x14ac:dyDescent="0.25">
      <c r="A36">
        <v>2023</v>
      </c>
      <c r="B36" s="2">
        <v>44958</v>
      </c>
      <c r="C36" s="2">
        <v>44985</v>
      </c>
      <c r="D36" t="s">
        <v>56</v>
      </c>
      <c r="E36" t="s">
        <v>99</v>
      </c>
      <c r="F36" t="s">
        <v>269</v>
      </c>
      <c r="G36" t="s">
        <v>45</v>
      </c>
      <c r="H36" t="s">
        <v>322</v>
      </c>
      <c r="I36" t="s">
        <v>48</v>
      </c>
      <c r="J36" s="3" t="s">
        <v>326</v>
      </c>
      <c r="K36" t="s">
        <v>323</v>
      </c>
      <c r="L36" s="2">
        <v>44993</v>
      </c>
      <c r="M36" s="2">
        <v>44993</v>
      </c>
      <c r="N36" t="s">
        <v>324</v>
      </c>
    </row>
    <row r="37" spans="1:14" x14ac:dyDescent="0.25">
      <c r="A37">
        <v>2023</v>
      </c>
      <c r="B37" s="2">
        <v>44958</v>
      </c>
      <c r="C37" s="2">
        <v>44985</v>
      </c>
      <c r="D37" t="s">
        <v>57</v>
      </c>
      <c r="E37" t="s">
        <v>104</v>
      </c>
      <c r="F37" t="s">
        <v>273</v>
      </c>
      <c r="G37" t="s">
        <v>45</v>
      </c>
      <c r="H37" t="s">
        <v>322</v>
      </c>
      <c r="I37" t="s">
        <v>48</v>
      </c>
      <c r="J37" s="3" t="s">
        <v>326</v>
      </c>
      <c r="K37" t="s">
        <v>323</v>
      </c>
      <c r="L37" s="2">
        <v>44993</v>
      </c>
      <c r="M37" s="2">
        <v>44993</v>
      </c>
      <c r="N37" t="s">
        <v>324</v>
      </c>
    </row>
    <row r="38" spans="1:14" x14ac:dyDescent="0.25">
      <c r="A38">
        <v>2023</v>
      </c>
      <c r="B38" s="2">
        <v>44958</v>
      </c>
      <c r="C38" s="2">
        <v>44985</v>
      </c>
      <c r="D38" t="s">
        <v>58</v>
      </c>
      <c r="E38" t="s">
        <v>99</v>
      </c>
      <c r="F38" t="s">
        <v>269</v>
      </c>
      <c r="G38" t="s">
        <v>45</v>
      </c>
      <c r="H38" t="s">
        <v>322</v>
      </c>
      <c r="I38" t="s">
        <v>48</v>
      </c>
      <c r="J38" s="3" t="s">
        <v>326</v>
      </c>
      <c r="K38" t="s">
        <v>323</v>
      </c>
      <c r="L38" s="2">
        <v>44993</v>
      </c>
      <c r="M38" s="2">
        <v>44993</v>
      </c>
      <c r="N38" t="s">
        <v>324</v>
      </c>
    </row>
    <row r="39" spans="1:14" x14ac:dyDescent="0.25">
      <c r="A39">
        <v>2023</v>
      </c>
      <c r="B39" s="2">
        <v>44958</v>
      </c>
      <c r="C39" s="2">
        <v>44985</v>
      </c>
      <c r="D39" t="s">
        <v>51</v>
      </c>
      <c r="E39" t="s">
        <v>100</v>
      </c>
      <c r="F39" t="s">
        <v>269</v>
      </c>
      <c r="G39" t="s">
        <v>45</v>
      </c>
      <c r="H39" t="s">
        <v>322</v>
      </c>
      <c r="I39" t="s">
        <v>48</v>
      </c>
      <c r="J39" s="3" t="s">
        <v>326</v>
      </c>
      <c r="K39" t="s">
        <v>323</v>
      </c>
      <c r="L39" s="2">
        <v>44993</v>
      </c>
      <c r="M39" s="2">
        <v>44993</v>
      </c>
      <c r="N39" t="s">
        <v>324</v>
      </c>
    </row>
    <row r="40" spans="1:14" x14ac:dyDescent="0.25">
      <c r="A40">
        <v>2023</v>
      </c>
      <c r="B40" s="2">
        <v>44958</v>
      </c>
      <c r="C40" s="2">
        <v>44985</v>
      </c>
      <c r="D40" t="s">
        <v>51</v>
      </c>
      <c r="E40" t="s">
        <v>100</v>
      </c>
      <c r="F40" t="s">
        <v>269</v>
      </c>
      <c r="G40" t="s">
        <v>45</v>
      </c>
      <c r="H40" t="s">
        <v>322</v>
      </c>
      <c r="I40" t="s">
        <v>48</v>
      </c>
      <c r="J40" s="3" t="s">
        <v>326</v>
      </c>
      <c r="K40" t="s">
        <v>323</v>
      </c>
      <c r="L40" s="2">
        <v>44993</v>
      </c>
      <c r="M40" s="2">
        <v>44993</v>
      </c>
      <c r="N40" t="s">
        <v>324</v>
      </c>
    </row>
    <row r="41" spans="1:14" x14ac:dyDescent="0.25">
      <c r="A41">
        <v>2023</v>
      </c>
      <c r="B41" s="2">
        <v>44958</v>
      </c>
      <c r="C41" s="2">
        <v>44985</v>
      </c>
      <c r="D41" t="s">
        <v>59</v>
      </c>
      <c r="E41" t="s">
        <v>105</v>
      </c>
      <c r="F41" t="s">
        <v>274</v>
      </c>
      <c r="G41" t="s">
        <v>45</v>
      </c>
      <c r="H41" t="s">
        <v>322</v>
      </c>
      <c r="I41" t="s">
        <v>48</v>
      </c>
      <c r="J41" s="3" t="s">
        <v>326</v>
      </c>
      <c r="K41" t="s">
        <v>323</v>
      </c>
      <c r="L41" s="2">
        <v>44993</v>
      </c>
      <c r="M41" s="2">
        <v>44993</v>
      </c>
      <c r="N41" t="s">
        <v>324</v>
      </c>
    </row>
    <row r="42" spans="1:14" x14ac:dyDescent="0.25">
      <c r="A42">
        <v>2023</v>
      </c>
      <c r="B42" s="2">
        <v>44958</v>
      </c>
      <c r="C42" s="2">
        <v>44985</v>
      </c>
      <c r="D42" t="s">
        <v>58</v>
      </c>
      <c r="E42" t="s">
        <v>104</v>
      </c>
      <c r="F42" t="s">
        <v>273</v>
      </c>
      <c r="G42" t="s">
        <v>45</v>
      </c>
      <c r="H42" t="s">
        <v>322</v>
      </c>
      <c r="I42" t="s">
        <v>48</v>
      </c>
      <c r="J42" s="3" t="s">
        <v>326</v>
      </c>
      <c r="K42" t="s">
        <v>323</v>
      </c>
      <c r="L42" s="2">
        <v>44993</v>
      </c>
      <c r="M42" s="2">
        <v>44993</v>
      </c>
      <c r="N42" t="s">
        <v>324</v>
      </c>
    </row>
    <row r="43" spans="1:14" x14ac:dyDescent="0.25">
      <c r="A43">
        <v>2023</v>
      </c>
      <c r="B43" s="2">
        <v>44958</v>
      </c>
      <c r="C43" s="2">
        <v>44985</v>
      </c>
      <c r="D43" t="s">
        <v>58</v>
      </c>
      <c r="E43" t="s">
        <v>99</v>
      </c>
      <c r="F43" t="s">
        <v>269</v>
      </c>
      <c r="G43" t="s">
        <v>45</v>
      </c>
      <c r="H43" t="s">
        <v>322</v>
      </c>
      <c r="I43" t="s">
        <v>48</v>
      </c>
      <c r="J43" s="3" t="s">
        <v>326</v>
      </c>
      <c r="K43" t="s">
        <v>323</v>
      </c>
      <c r="L43" s="2">
        <v>44993</v>
      </c>
      <c r="M43" s="2">
        <v>44993</v>
      </c>
      <c r="N43" t="s">
        <v>324</v>
      </c>
    </row>
    <row r="44" spans="1:14" x14ac:dyDescent="0.25">
      <c r="A44">
        <v>2023</v>
      </c>
      <c r="B44" s="2">
        <v>44958</v>
      </c>
      <c r="C44" s="2">
        <v>44985</v>
      </c>
      <c r="D44" t="s">
        <v>60</v>
      </c>
      <c r="E44" t="s">
        <v>99</v>
      </c>
      <c r="F44" t="s">
        <v>269</v>
      </c>
      <c r="G44" t="s">
        <v>45</v>
      </c>
      <c r="H44" t="s">
        <v>322</v>
      </c>
      <c r="I44" t="s">
        <v>48</v>
      </c>
      <c r="J44" s="3" t="s">
        <v>326</v>
      </c>
      <c r="K44" t="s">
        <v>323</v>
      </c>
      <c r="L44" s="2">
        <v>44993</v>
      </c>
      <c r="M44" s="2">
        <v>44993</v>
      </c>
      <c r="N44" t="s">
        <v>324</v>
      </c>
    </row>
    <row r="45" spans="1:14" x14ac:dyDescent="0.25">
      <c r="A45">
        <v>2023</v>
      </c>
      <c r="B45" s="2">
        <v>44958</v>
      </c>
      <c r="C45" s="2">
        <v>44985</v>
      </c>
      <c r="D45" t="s">
        <v>61</v>
      </c>
      <c r="E45" t="s">
        <v>104</v>
      </c>
      <c r="F45" t="s">
        <v>273</v>
      </c>
      <c r="G45" t="s">
        <v>45</v>
      </c>
      <c r="H45" t="s">
        <v>322</v>
      </c>
      <c r="I45" t="s">
        <v>48</v>
      </c>
      <c r="J45" s="3" t="s">
        <v>326</v>
      </c>
      <c r="K45" t="s">
        <v>323</v>
      </c>
      <c r="L45" s="2">
        <v>44993</v>
      </c>
      <c r="M45" s="2">
        <v>44993</v>
      </c>
      <c r="N45" t="s">
        <v>324</v>
      </c>
    </row>
    <row r="46" spans="1:14" x14ac:dyDescent="0.25">
      <c r="A46">
        <v>2023</v>
      </c>
      <c r="B46" s="2">
        <v>44958</v>
      </c>
      <c r="C46" s="2">
        <v>44985</v>
      </c>
      <c r="D46" t="s">
        <v>62</v>
      </c>
      <c r="E46" t="s">
        <v>99</v>
      </c>
      <c r="F46" t="s">
        <v>269</v>
      </c>
      <c r="G46" t="s">
        <v>45</v>
      </c>
      <c r="H46" t="s">
        <v>322</v>
      </c>
      <c r="I46" t="s">
        <v>48</v>
      </c>
      <c r="J46" s="3" t="s">
        <v>326</v>
      </c>
      <c r="K46" t="s">
        <v>323</v>
      </c>
      <c r="L46" s="2">
        <v>44993</v>
      </c>
      <c r="M46" s="2">
        <v>44993</v>
      </c>
      <c r="N46" t="s">
        <v>324</v>
      </c>
    </row>
    <row r="47" spans="1:14" x14ac:dyDescent="0.25">
      <c r="A47">
        <v>2023</v>
      </c>
      <c r="B47" s="2">
        <v>44958</v>
      </c>
      <c r="C47" s="2">
        <v>44985</v>
      </c>
      <c r="D47" t="s">
        <v>55</v>
      </c>
      <c r="E47" t="s">
        <v>99</v>
      </c>
      <c r="F47" t="s">
        <v>269</v>
      </c>
      <c r="G47" t="s">
        <v>45</v>
      </c>
      <c r="H47" t="s">
        <v>322</v>
      </c>
      <c r="I47" t="s">
        <v>48</v>
      </c>
      <c r="J47" s="3" t="s">
        <v>326</v>
      </c>
      <c r="K47" t="s">
        <v>323</v>
      </c>
      <c r="L47" s="2">
        <v>44993</v>
      </c>
      <c r="M47" s="2">
        <v>44993</v>
      </c>
      <c r="N47" t="s">
        <v>324</v>
      </c>
    </row>
    <row r="48" spans="1:14" x14ac:dyDescent="0.25">
      <c r="A48">
        <v>2023</v>
      </c>
      <c r="B48" s="2">
        <v>44958</v>
      </c>
      <c r="C48" s="2">
        <v>44985</v>
      </c>
      <c r="D48" t="s">
        <v>63</v>
      </c>
      <c r="E48" t="s">
        <v>104</v>
      </c>
      <c r="F48" t="s">
        <v>273</v>
      </c>
      <c r="G48" t="s">
        <v>45</v>
      </c>
      <c r="H48" t="s">
        <v>322</v>
      </c>
      <c r="I48" t="s">
        <v>48</v>
      </c>
      <c r="J48" s="3" t="s">
        <v>326</v>
      </c>
      <c r="K48" t="s">
        <v>323</v>
      </c>
      <c r="L48" s="2">
        <v>44993</v>
      </c>
      <c r="M48" s="2">
        <v>44993</v>
      </c>
      <c r="N48" t="s">
        <v>324</v>
      </c>
    </row>
    <row r="49" spans="1:14" x14ac:dyDescent="0.25">
      <c r="A49">
        <v>2023</v>
      </c>
      <c r="B49" s="2">
        <v>44958</v>
      </c>
      <c r="C49" s="2">
        <v>44985</v>
      </c>
      <c r="D49" t="s">
        <v>56</v>
      </c>
      <c r="E49" t="s">
        <v>99</v>
      </c>
      <c r="F49" t="s">
        <v>269</v>
      </c>
      <c r="G49" t="s">
        <v>45</v>
      </c>
      <c r="H49" t="s">
        <v>322</v>
      </c>
      <c r="I49" t="s">
        <v>48</v>
      </c>
      <c r="J49" s="3" t="s">
        <v>326</v>
      </c>
      <c r="K49" t="s">
        <v>323</v>
      </c>
      <c r="L49" s="2">
        <v>44993</v>
      </c>
      <c r="M49" s="2">
        <v>44993</v>
      </c>
      <c r="N49" t="s">
        <v>324</v>
      </c>
    </row>
    <row r="50" spans="1:14" x14ac:dyDescent="0.25">
      <c r="A50">
        <v>2023</v>
      </c>
      <c r="B50" s="2">
        <v>44958</v>
      </c>
      <c r="C50" s="2">
        <v>44985</v>
      </c>
      <c r="D50" t="s">
        <v>64</v>
      </c>
      <c r="E50" t="s">
        <v>99</v>
      </c>
      <c r="F50" t="s">
        <v>269</v>
      </c>
      <c r="G50" t="s">
        <v>45</v>
      </c>
      <c r="H50" t="s">
        <v>322</v>
      </c>
      <c r="I50" t="s">
        <v>48</v>
      </c>
      <c r="J50" s="3" t="s">
        <v>326</v>
      </c>
      <c r="K50" t="s">
        <v>323</v>
      </c>
      <c r="L50" s="2">
        <v>44993</v>
      </c>
      <c r="M50" s="2">
        <v>44993</v>
      </c>
      <c r="N50" t="s">
        <v>324</v>
      </c>
    </row>
    <row r="51" spans="1:14" x14ac:dyDescent="0.25">
      <c r="A51">
        <v>2023</v>
      </c>
      <c r="B51" s="2">
        <v>44958</v>
      </c>
      <c r="C51" s="2">
        <v>44985</v>
      </c>
      <c r="D51" t="s">
        <v>62</v>
      </c>
      <c r="E51" t="s">
        <v>99</v>
      </c>
      <c r="F51" t="s">
        <v>269</v>
      </c>
      <c r="G51" t="s">
        <v>45</v>
      </c>
      <c r="H51" t="s">
        <v>322</v>
      </c>
      <c r="I51" t="s">
        <v>48</v>
      </c>
      <c r="J51" s="3" t="s">
        <v>326</v>
      </c>
      <c r="K51" t="s">
        <v>323</v>
      </c>
      <c r="L51" s="2">
        <v>44993</v>
      </c>
      <c r="M51" s="2">
        <v>44993</v>
      </c>
      <c r="N51" t="s">
        <v>324</v>
      </c>
    </row>
    <row r="52" spans="1:14" x14ac:dyDescent="0.25">
      <c r="A52">
        <v>2023</v>
      </c>
      <c r="B52" s="2">
        <v>44958</v>
      </c>
      <c r="C52" s="2">
        <v>44985</v>
      </c>
      <c r="D52" t="s">
        <v>64</v>
      </c>
      <c r="E52" t="s">
        <v>106</v>
      </c>
      <c r="F52" t="s">
        <v>275</v>
      </c>
      <c r="G52" t="s">
        <v>45</v>
      </c>
      <c r="H52" t="s">
        <v>322</v>
      </c>
      <c r="I52" t="s">
        <v>48</v>
      </c>
      <c r="J52" s="3" t="s">
        <v>326</v>
      </c>
      <c r="K52" t="s">
        <v>323</v>
      </c>
      <c r="L52" s="2">
        <v>44993</v>
      </c>
      <c r="M52" s="2">
        <v>44993</v>
      </c>
      <c r="N52" t="s">
        <v>324</v>
      </c>
    </row>
    <row r="53" spans="1:14" x14ac:dyDescent="0.25">
      <c r="A53">
        <v>2023</v>
      </c>
      <c r="B53" s="2">
        <v>44958</v>
      </c>
      <c r="C53" s="2">
        <v>44985</v>
      </c>
      <c r="D53" t="s">
        <v>65</v>
      </c>
      <c r="E53" t="s">
        <v>99</v>
      </c>
      <c r="F53" t="s">
        <v>269</v>
      </c>
      <c r="G53" t="s">
        <v>45</v>
      </c>
      <c r="H53" t="s">
        <v>322</v>
      </c>
      <c r="I53" t="s">
        <v>48</v>
      </c>
      <c r="J53" s="3" t="s">
        <v>326</v>
      </c>
      <c r="K53" t="s">
        <v>323</v>
      </c>
      <c r="L53" s="2">
        <v>44993</v>
      </c>
      <c r="M53" s="2">
        <v>44993</v>
      </c>
      <c r="N53" t="s">
        <v>324</v>
      </c>
    </row>
    <row r="54" spans="1:14" x14ac:dyDescent="0.25">
      <c r="A54">
        <v>2023</v>
      </c>
      <c r="B54" s="2">
        <v>44958</v>
      </c>
      <c r="C54" s="2">
        <v>44985</v>
      </c>
      <c r="D54" t="s">
        <v>65</v>
      </c>
      <c r="E54" t="s">
        <v>99</v>
      </c>
      <c r="F54" t="s">
        <v>269</v>
      </c>
      <c r="G54" t="s">
        <v>45</v>
      </c>
      <c r="H54" t="s">
        <v>322</v>
      </c>
      <c r="I54" t="s">
        <v>48</v>
      </c>
      <c r="J54" s="3" t="s">
        <v>326</v>
      </c>
      <c r="K54" t="s">
        <v>323</v>
      </c>
      <c r="L54" s="2">
        <v>44993</v>
      </c>
      <c r="M54" s="2">
        <v>44993</v>
      </c>
      <c r="N54" t="s">
        <v>324</v>
      </c>
    </row>
    <row r="55" spans="1:14" x14ac:dyDescent="0.25">
      <c r="A55">
        <v>2023</v>
      </c>
      <c r="B55" s="2">
        <v>44958</v>
      </c>
      <c r="C55" s="2">
        <v>44985</v>
      </c>
      <c r="D55" t="s">
        <v>66</v>
      </c>
      <c r="E55" t="s">
        <v>107</v>
      </c>
      <c r="F55" t="s">
        <v>275</v>
      </c>
      <c r="G55" t="s">
        <v>45</v>
      </c>
      <c r="H55" t="s">
        <v>322</v>
      </c>
      <c r="I55" t="s">
        <v>48</v>
      </c>
      <c r="J55" s="3" t="s">
        <v>326</v>
      </c>
      <c r="K55" t="s">
        <v>323</v>
      </c>
      <c r="L55" s="2">
        <v>44993</v>
      </c>
      <c r="M55" s="2">
        <v>44993</v>
      </c>
      <c r="N55" t="s">
        <v>324</v>
      </c>
    </row>
    <row r="56" spans="1:14" x14ac:dyDescent="0.25">
      <c r="A56">
        <v>2023</v>
      </c>
      <c r="B56" s="2">
        <v>44958</v>
      </c>
      <c r="C56" s="2">
        <v>44985</v>
      </c>
      <c r="D56" t="s">
        <v>56</v>
      </c>
      <c r="E56" t="s">
        <v>99</v>
      </c>
      <c r="F56" t="s">
        <v>269</v>
      </c>
      <c r="G56" t="s">
        <v>45</v>
      </c>
      <c r="H56" t="s">
        <v>322</v>
      </c>
      <c r="I56" t="s">
        <v>48</v>
      </c>
      <c r="J56" s="3" t="s">
        <v>326</v>
      </c>
      <c r="K56" t="s">
        <v>323</v>
      </c>
      <c r="L56" s="2">
        <v>44993</v>
      </c>
      <c r="M56" s="2">
        <v>44993</v>
      </c>
      <c r="N56" t="s">
        <v>324</v>
      </c>
    </row>
    <row r="57" spans="1:14" x14ac:dyDescent="0.25">
      <c r="A57">
        <v>2023</v>
      </c>
      <c r="B57" s="2">
        <v>44958</v>
      </c>
      <c r="C57" s="2">
        <v>44985</v>
      </c>
      <c r="D57" t="s">
        <v>67</v>
      </c>
      <c r="E57" t="s">
        <v>106</v>
      </c>
      <c r="F57" t="s">
        <v>275</v>
      </c>
      <c r="G57" t="s">
        <v>45</v>
      </c>
      <c r="H57" t="s">
        <v>322</v>
      </c>
      <c r="I57" t="s">
        <v>48</v>
      </c>
      <c r="J57" s="3" t="s">
        <v>326</v>
      </c>
      <c r="K57" t="s">
        <v>323</v>
      </c>
      <c r="L57" s="2">
        <v>44993</v>
      </c>
      <c r="M57" s="2">
        <v>44993</v>
      </c>
      <c r="N57" t="s">
        <v>324</v>
      </c>
    </row>
    <row r="58" spans="1:14" x14ac:dyDescent="0.25">
      <c r="A58">
        <v>2023</v>
      </c>
      <c r="B58" s="2">
        <v>44958</v>
      </c>
      <c r="C58" s="2">
        <v>44985</v>
      </c>
      <c r="D58" t="s">
        <v>62</v>
      </c>
      <c r="E58" t="s">
        <v>99</v>
      </c>
      <c r="F58" t="s">
        <v>269</v>
      </c>
      <c r="G58" t="s">
        <v>45</v>
      </c>
      <c r="H58" t="s">
        <v>322</v>
      </c>
      <c r="I58" t="s">
        <v>48</v>
      </c>
      <c r="J58" s="3" t="s">
        <v>326</v>
      </c>
      <c r="K58" t="s">
        <v>323</v>
      </c>
      <c r="L58" s="2">
        <v>44993</v>
      </c>
      <c r="M58" s="2">
        <v>44993</v>
      </c>
      <c r="N58" t="s">
        <v>324</v>
      </c>
    </row>
    <row r="59" spans="1:14" x14ac:dyDescent="0.25">
      <c r="A59">
        <v>2023</v>
      </c>
      <c r="B59" s="2">
        <v>44958</v>
      </c>
      <c r="C59" s="2">
        <v>44985</v>
      </c>
      <c r="D59" t="s">
        <v>54</v>
      </c>
      <c r="E59" t="s">
        <v>108</v>
      </c>
      <c r="F59" t="s">
        <v>272</v>
      </c>
      <c r="G59" t="s">
        <v>45</v>
      </c>
      <c r="H59" t="s">
        <v>322</v>
      </c>
      <c r="I59" t="s">
        <v>48</v>
      </c>
      <c r="J59" s="3" t="s">
        <v>326</v>
      </c>
      <c r="K59" t="s">
        <v>323</v>
      </c>
      <c r="L59" s="2">
        <v>44993</v>
      </c>
      <c r="M59" s="2">
        <v>44993</v>
      </c>
      <c r="N59" t="s">
        <v>324</v>
      </c>
    </row>
    <row r="60" spans="1:14" x14ac:dyDescent="0.25">
      <c r="A60">
        <v>2023</v>
      </c>
      <c r="B60" s="2">
        <v>44958</v>
      </c>
      <c r="C60" s="2">
        <v>44985</v>
      </c>
      <c r="D60" t="s">
        <v>58</v>
      </c>
      <c r="E60" t="s">
        <v>99</v>
      </c>
      <c r="F60" t="s">
        <v>269</v>
      </c>
      <c r="G60" t="s">
        <v>45</v>
      </c>
      <c r="H60" t="s">
        <v>322</v>
      </c>
      <c r="I60" t="s">
        <v>48</v>
      </c>
      <c r="J60" s="3" t="s">
        <v>326</v>
      </c>
      <c r="K60" t="s">
        <v>323</v>
      </c>
      <c r="L60" s="2">
        <v>44993</v>
      </c>
      <c r="M60" s="2">
        <v>44993</v>
      </c>
      <c r="N60" t="s">
        <v>324</v>
      </c>
    </row>
    <row r="61" spans="1:14" x14ac:dyDescent="0.25">
      <c r="A61">
        <v>2023</v>
      </c>
      <c r="B61" s="2">
        <v>44958</v>
      </c>
      <c r="C61" s="2">
        <v>44985</v>
      </c>
      <c r="D61" t="s">
        <v>62</v>
      </c>
      <c r="E61" t="s">
        <v>99</v>
      </c>
      <c r="F61" t="s">
        <v>269</v>
      </c>
      <c r="G61" t="s">
        <v>45</v>
      </c>
      <c r="H61" t="s">
        <v>322</v>
      </c>
      <c r="I61" t="s">
        <v>48</v>
      </c>
      <c r="J61" s="3" t="s">
        <v>326</v>
      </c>
      <c r="K61" t="s">
        <v>323</v>
      </c>
      <c r="L61" s="2">
        <v>44993</v>
      </c>
      <c r="M61" s="2">
        <v>44993</v>
      </c>
      <c r="N61" t="s">
        <v>324</v>
      </c>
    </row>
    <row r="62" spans="1:14" x14ac:dyDescent="0.25">
      <c r="A62">
        <v>2023</v>
      </c>
      <c r="B62" s="2">
        <v>44958</v>
      </c>
      <c r="C62" s="2">
        <v>44985</v>
      </c>
      <c r="D62" t="s">
        <v>63</v>
      </c>
      <c r="E62" t="s">
        <v>106</v>
      </c>
      <c r="F62" t="s">
        <v>275</v>
      </c>
      <c r="G62" t="s">
        <v>45</v>
      </c>
      <c r="H62" t="s">
        <v>322</v>
      </c>
      <c r="I62" t="s">
        <v>48</v>
      </c>
      <c r="J62" s="3" t="s">
        <v>326</v>
      </c>
      <c r="K62" t="s">
        <v>323</v>
      </c>
      <c r="L62" s="2">
        <v>44993</v>
      </c>
      <c r="M62" s="2">
        <v>44993</v>
      </c>
      <c r="N62" t="s">
        <v>324</v>
      </c>
    </row>
    <row r="63" spans="1:14" x14ac:dyDescent="0.25">
      <c r="A63">
        <v>2023</v>
      </c>
      <c r="B63" s="2">
        <v>44958</v>
      </c>
      <c r="C63" s="2">
        <v>44985</v>
      </c>
      <c r="D63" t="s">
        <v>53</v>
      </c>
      <c r="E63" t="s">
        <v>109</v>
      </c>
      <c r="F63" t="s">
        <v>276</v>
      </c>
      <c r="G63" t="s">
        <v>45</v>
      </c>
      <c r="H63" t="s">
        <v>322</v>
      </c>
      <c r="I63" t="s">
        <v>48</v>
      </c>
      <c r="J63" s="3" t="s">
        <v>326</v>
      </c>
      <c r="K63" t="s">
        <v>323</v>
      </c>
      <c r="L63" s="2">
        <v>44993</v>
      </c>
      <c r="M63" s="2">
        <v>44993</v>
      </c>
      <c r="N63" t="s">
        <v>324</v>
      </c>
    </row>
    <row r="64" spans="1:14" x14ac:dyDescent="0.25">
      <c r="A64">
        <v>2023</v>
      </c>
      <c r="B64" s="2">
        <v>44958</v>
      </c>
      <c r="C64" s="2">
        <v>44985</v>
      </c>
      <c r="D64" t="s">
        <v>60</v>
      </c>
      <c r="E64" t="s">
        <v>110</v>
      </c>
      <c r="F64" t="s">
        <v>277</v>
      </c>
      <c r="G64" t="s">
        <v>44</v>
      </c>
      <c r="H64" t="s">
        <v>322</v>
      </c>
      <c r="I64" t="s">
        <v>48</v>
      </c>
      <c r="J64" s="3" t="s">
        <v>326</v>
      </c>
      <c r="K64" t="s">
        <v>323</v>
      </c>
      <c r="L64" s="2">
        <v>44993</v>
      </c>
      <c r="M64" s="2">
        <v>44993</v>
      </c>
      <c r="N64" t="s">
        <v>324</v>
      </c>
    </row>
    <row r="65" spans="1:14" x14ac:dyDescent="0.25">
      <c r="A65">
        <v>2023</v>
      </c>
      <c r="B65" s="2">
        <v>44958</v>
      </c>
      <c r="C65" s="2">
        <v>44985</v>
      </c>
      <c r="D65" t="s">
        <v>68</v>
      </c>
      <c r="E65" t="s">
        <v>111</v>
      </c>
      <c r="F65" t="s">
        <v>278</v>
      </c>
      <c r="G65" t="s">
        <v>44</v>
      </c>
      <c r="H65" t="s">
        <v>322</v>
      </c>
      <c r="I65" t="s">
        <v>48</v>
      </c>
      <c r="J65" s="3" t="s">
        <v>326</v>
      </c>
      <c r="K65" t="s">
        <v>323</v>
      </c>
      <c r="L65" s="2">
        <v>44993</v>
      </c>
      <c r="M65" s="2">
        <v>44993</v>
      </c>
      <c r="N65" t="s">
        <v>324</v>
      </c>
    </row>
    <row r="66" spans="1:14" x14ac:dyDescent="0.25">
      <c r="A66">
        <v>2023</v>
      </c>
      <c r="B66" s="2">
        <v>44958</v>
      </c>
      <c r="C66" s="2">
        <v>44985</v>
      </c>
      <c r="D66" t="s">
        <v>57</v>
      </c>
      <c r="E66" t="s">
        <v>112</v>
      </c>
      <c r="F66" t="s">
        <v>279</v>
      </c>
      <c r="G66" t="s">
        <v>44</v>
      </c>
      <c r="H66" t="s">
        <v>322</v>
      </c>
      <c r="I66" t="s">
        <v>48</v>
      </c>
      <c r="J66" s="3" t="s">
        <v>326</v>
      </c>
      <c r="K66" t="s">
        <v>323</v>
      </c>
      <c r="L66" s="2">
        <v>44993</v>
      </c>
      <c r="M66" s="2">
        <v>44993</v>
      </c>
      <c r="N66" t="s">
        <v>324</v>
      </c>
    </row>
    <row r="67" spans="1:14" x14ac:dyDescent="0.25">
      <c r="A67">
        <v>2023</v>
      </c>
      <c r="B67" s="2">
        <v>44958</v>
      </c>
      <c r="C67" s="2">
        <v>44985</v>
      </c>
      <c r="D67" t="s">
        <v>50</v>
      </c>
      <c r="E67" t="s">
        <v>113</v>
      </c>
      <c r="F67" t="s">
        <v>280</v>
      </c>
      <c r="G67" t="s">
        <v>44</v>
      </c>
      <c r="H67" t="s">
        <v>322</v>
      </c>
      <c r="I67" t="s">
        <v>48</v>
      </c>
      <c r="J67" s="3" t="s">
        <v>326</v>
      </c>
      <c r="K67" t="s">
        <v>323</v>
      </c>
      <c r="L67" s="2">
        <v>44993</v>
      </c>
      <c r="M67" s="2">
        <v>44993</v>
      </c>
      <c r="N67" t="s">
        <v>324</v>
      </c>
    </row>
    <row r="68" spans="1:14" x14ac:dyDescent="0.25">
      <c r="A68">
        <v>2023</v>
      </c>
      <c r="B68" s="2">
        <v>44958</v>
      </c>
      <c r="C68" s="2">
        <v>44985</v>
      </c>
      <c r="D68" t="s">
        <v>69</v>
      </c>
      <c r="E68" t="s">
        <v>113</v>
      </c>
      <c r="F68" t="s">
        <v>280</v>
      </c>
      <c r="G68" t="s">
        <v>44</v>
      </c>
      <c r="H68" t="s">
        <v>322</v>
      </c>
      <c r="I68" t="s">
        <v>48</v>
      </c>
      <c r="J68" s="3" t="s">
        <v>326</v>
      </c>
      <c r="K68" t="s">
        <v>323</v>
      </c>
      <c r="L68" s="2">
        <v>44993</v>
      </c>
      <c r="M68" s="2">
        <v>44993</v>
      </c>
      <c r="N68" t="s">
        <v>324</v>
      </c>
    </row>
    <row r="69" spans="1:14" x14ac:dyDescent="0.25">
      <c r="A69">
        <v>2023</v>
      </c>
      <c r="B69" s="2">
        <v>44958</v>
      </c>
      <c r="C69" s="2">
        <v>44985</v>
      </c>
      <c r="D69" t="s">
        <v>68</v>
      </c>
      <c r="E69" t="s">
        <v>114</v>
      </c>
      <c r="F69" t="s">
        <v>281</v>
      </c>
      <c r="G69" t="s">
        <v>44</v>
      </c>
      <c r="H69" t="s">
        <v>322</v>
      </c>
      <c r="I69" t="s">
        <v>48</v>
      </c>
      <c r="J69" s="3" t="s">
        <v>326</v>
      </c>
      <c r="K69" t="s">
        <v>323</v>
      </c>
      <c r="L69" s="2">
        <v>44993</v>
      </c>
      <c r="M69" s="2">
        <v>44993</v>
      </c>
      <c r="N69" t="s">
        <v>324</v>
      </c>
    </row>
    <row r="70" spans="1:14" x14ac:dyDescent="0.25">
      <c r="A70">
        <v>2023</v>
      </c>
      <c r="B70" s="2">
        <v>44958</v>
      </c>
      <c r="C70" s="2">
        <v>44985</v>
      </c>
      <c r="D70" t="s">
        <v>50</v>
      </c>
      <c r="E70" t="s">
        <v>115</v>
      </c>
      <c r="F70" t="s">
        <v>282</v>
      </c>
      <c r="G70" t="s">
        <v>44</v>
      </c>
      <c r="H70" t="s">
        <v>322</v>
      </c>
      <c r="I70" t="s">
        <v>48</v>
      </c>
      <c r="J70" s="3" t="s">
        <v>326</v>
      </c>
      <c r="K70" t="s">
        <v>323</v>
      </c>
      <c r="L70" s="2">
        <v>44993</v>
      </c>
      <c r="M70" s="2">
        <v>44993</v>
      </c>
      <c r="N70" t="s">
        <v>324</v>
      </c>
    </row>
    <row r="71" spans="1:14" x14ac:dyDescent="0.25">
      <c r="A71">
        <v>2023</v>
      </c>
      <c r="B71" s="2">
        <v>44958</v>
      </c>
      <c r="C71" s="2">
        <v>44985</v>
      </c>
      <c r="D71" t="s">
        <v>58</v>
      </c>
      <c r="E71" t="s">
        <v>116</v>
      </c>
      <c r="F71" t="s">
        <v>273</v>
      </c>
      <c r="G71" t="s">
        <v>45</v>
      </c>
      <c r="H71" t="s">
        <v>322</v>
      </c>
      <c r="I71" t="s">
        <v>48</v>
      </c>
      <c r="J71" s="3" t="s">
        <v>326</v>
      </c>
      <c r="K71" t="s">
        <v>323</v>
      </c>
      <c r="L71" s="2">
        <v>44993</v>
      </c>
      <c r="M71" s="2">
        <v>44993</v>
      </c>
      <c r="N71" t="s">
        <v>324</v>
      </c>
    </row>
    <row r="72" spans="1:14" x14ac:dyDescent="0.25">
      <c r="A72">
        <v>2023</v>
      </c>
      <c r="B72" s="2">
        <v>44958</v>
      </c>
      <c r="C72" s="2">
        <v>44985</v>
      </c>
      <c r="D72" t="s">
        <v>70</v>
      </c>
      <c r="E72" t="s">
        <v>117</v>
      </c>
      <c r="F72" t="s">
        <v>273</v>
      </c>
      <c r="G72" t="s">
        <v>45</v>
      </c>
      <c r="H72" t="s">
        <v>322</v>
      </c>
      <c r="I72" t="s">
        <v>48</v>
      </c>
      <c r="J72" s="3" t="s">
        <v>326</v>
      </c>
      <c r="K72" t="s">
        <v>323</v>
      </c>
      <c r="L72" s="2">
        <v>44993</v>
      </c>
      <c r="M72" s="2">
        <v>44993</v>
      </c>
      <c r="N72" t="s">
        <v>324</v>
      </c>
    </row>
    <row r="73" spans="1:14" x14ac:dyDescent="0.25">
      <c r="A73">
        <v>2023</v>
      </c>
      <c r="B73" s="2">
        <v>44958</v>
      </c>
      <c r="C73" s="2">
        <v>44985</v>
      </c>
      <c r="D73" t="s">
        <v>71</v>
      </c>
      <c r="E73" t="s">
        <v>118</v>
      </c>
      <c r="F73" t="s">
        <v>273</v>
      </c>
      <c r="G73" t="s">
        <v>45</v>
      </c>
      <c r="H73" t="s">
        <v>322</v>
      </c>
      <c r="I73" t="s">
        <v>48</v>
      </c>
      <c r="J73" s="3" t="s">
        <v>326</v>
      </c>
      <c r="K73" t="s">
        <v>323</v>
      </c>
      <c r="L73" s="2">
        <v>44993</v>
      </c>
      <c r="M73" s="2">
        <v>44993</v>
      </c>
      <c r="N73" t="s">
        <v>324</v>
      </c>
    </row>
    <row r="74" spans="1:14" x14ac:dyDescent="0.25">
      <c r="A74">
        <v>2023</v>
      </c>
      <c r="B74" s="2">
        <v>44958</v>
      </c>
      <c r="C74" s="2">
        <v>44985</v>
      </c>
      <c r="D74" t="s">
        <v>63</v>
      </c>
      <c r="E74" t="s">
        <v>119</v>
      </c>
      <c r="F74" t="s">
        <v>273</v>
      </c>
      <c r="G74" t="s">
        <v>45</v>
      </c>
      <c r="H74" t="s">
        <v>322</v>
      </c>
      <c r="I74" t="s">
        <v>48</v>
      </c>
      <c r="J74" s="3" t="s">
        <v>326</v>
      </c>
      <c r="K74" t="s">
        <v>323</v>
      </c>
      <c r="L74" s="2">
        <v>44993</v>
      </c>
      <c r="M74" s="2">
        <v>44993</v>
      </c>
      <c r="N74" t="s">
        <v>324</v>
      </c>
    </row>
    <row r="75" spans="1:14" x14ac:dyDescent="0.25">
      <c r="A75">
        <v>2023</v>
      </c>
      <c r="B75" s="2">
        <v>44958</v>
      </c>
      <c r="C75" s="2">
        <v>44985</v>
      </c>
      <c r="D75" t="s">
        <v>72</v>
      </c>
      <c r="E75" t="s">
        <v>120</v>
      </c>
      <c r="F75" t="s">
        <v>273</v>
      </c>
      <c r="G75" t="s">
        <v>45</v>
      </c>
      <c r="H75" t="s">
        <v>322</v>
      </c>
      <c r="I75" t="s">
        <v>48</v>
      </c>
      <c r="J75" s="3" t="s">
        <v>326</v>
      </c>
      <c r="K75" t="s">
        <v>323</v>
      </c>
      <c r="L75" s="2">
        <v>44993</v>
      </c>
      <c r="M75" s="2">
        <v>44993</v>
      </c>
      <c r="N75" t="s">
        <v>324</v>
      </c>
    </row>
    <row r="76" spans="1:14" x14ac:dyDescent="0.25">
      <c r="A76">
        <v>2023</v>
      </c>
      <c r="B76" s="2">
        <v>44958</v>
      </c>
      <c r="C76" s="2">
        <v>44985</v>
      </c>
      <c r="D76" t="s">
        <v>67</v>
      </c>
      <c r="E76" t="s">
        <v>121</v>
      </c>
      <c r="F76" t="s">
        <v>273</v>
      </c>
      <c r="G76" t="s">
        <v>45</v>
      </c>
      <c r="H76" t="s">
        <v>322</v>
      </c>
      <c r="I76" t="s">
        <v>48</v>
      </c>
      <c r="J76" s="3" t="s">
        <v>326</v>
      </c>
      <c r="K76" t="s">
        <v>323</v>
      </c>
      <c r="L76" s="2">
        <v>44993</v>
      </c>
      <c r="M76" s="2">
        <v>44993</v>
      </c>
      <c r="N76" t="s">
        <v>324</v>
      </c>
    </row>
    <row r="77" spans="1:14" x14ac:dyDescent="0.25">
      <c r="A77">
        <v>2023</v>
      </c>
      <c r="B77" s="2">
        <v>44958</v>
      </c>
      <c r="C77" s="2">
        <v>44985</v>
      </c>
      <c r="D77" t="s">
        <v>73</v>
      </c>
      <c r="E77" t="s">
        <v>99</v>
      </c>
      <c r="F77" t="s">
        <v>269</v>
      </c>
      <c r="G77" t="s">
        <v>45</v>
      </c>
      <c r="H77" t="s">
        <v>322</v>
      </c>
      <c r="I77" t="s">
        <v>48</v>
      </c>
      <c r="J77" s="3" t="s">
        <v>326</v>
      </c>
      <c r="K77" t="s">
        <v>323</v>
      </c>
      <c r="L77" s="2">
        <v>44993</v>
      </c>
      <c r="M77" s="2">
        <v>44993</v>
      </c>
      <c r="N77" t="s">
        <v>324</v>
      </c>
    </row>
    <row r="78" spans="1:14" x14ac:dyDescent="0.25">
      <c r="A78">
        <v>2023</v>
      </c>
      <c r="B78" s="2">
        <v>44958</v>
      </c>
      <c r="C78" s="2">
        <v>44985</v>
      </c>
      <c r="D78" t="s">
        <v>74</v>
      </c>
      <c r="E78" t="s">
        <v>105</v>
      </c>
      <c r="F78" t="s">
        <v>274</v>
      </c>
      <c r="G78" t="s">
        <v>45</v>
      </c>
      <c r="H78" t="s">
        <v>322</v>
      </c>
      <c r="I78" t="s">
        <v>48</v>
      </c>
      <c r="J78" s="3" t="s">
        <v>326</v>
      </c>
      <c r="K78" t="s">
        <v>323</v>
      </c>
      <c r="L78" s="2">
        <v>44993</v>
      </c>
      <c r="M78" s="2">
        <v>44993</v>
      </c>
      <c r="N78" t="s">
        <v>324</v>
      </c>
    </row>
    <row r="79" spans="1:14" x14ac:dyDescent="0.25">
      <c r="A79">
        <v>2023</v>
      </c>
      <c r="B79" s="2">
        <v>44958</v>
      </c>
      <c r="C79" s="2">
        <v>44985</v>
      </c>
      <c r="D79" t="s">
        <v>75</v>
      </c>
      <c r="E79" t="s">
        <v>122</v>
      </c>
      <c r="F79" t="s">
        <v>273</v>
      </c>
      <c r="G79" t="s">
        <v>45</v>
      </c>
      <c r="H79" t="s">
        <v>322</v>
      </c>
      <c r="I79" t="s">
        <v>48</v>
      </c>
      <c r="J79" s="3" t="s">
        <v>326</v>
      </c>
      <c r="K79" t="s">
        <v>323</v>
      </c>
      <c r="L79" s="2">
        <v>44993</v>
      </c>
      <c r="M79" s="2">
        <v>44993</v>
      </c>
      <c r="N79" t="s">
        <v>324</v>
      </c>
    </row>
    <row r="80" spans="1:14" x14ac:dyDescent="0.25">
      <c r="A80">
        <v>2023</v>
      </c>
      <c r="B80" s="2">
        <v>44958</v>
      </c>
      <c r="C80" s="2">
        <v>44985</v>
      </c>
      <c r="D80" t="s">
        <v>62</v>
      </c>
      <c r="E80" t="s">
        <v>99</v>
      </c>
      <c r="F80" t="s">
        <v>269</v>
      </c>
      <c r="G80" t="s">
        <v>45</v>
      </c>
      <c r="H80" t="s">
        <v>322</v>
      </c>
      <c r="I80" t="s">
        <v>48</v>
      </c>
      <c r="J80" s="3" t="s">
        <v>326</v>
      </c>
      <c r="K80" t="s">
        <v>323</v>
      </c>
      <c r="L80" s="2">
        <v>44993</v>
      </c>
      <c r="M80" s="2">
        <v>44993</v>
      </c>
      <c r="N80" t="s">
        <v>324</v>
      </c>
    </row>
    <row r="81" spans="1:14" x14ac:dyDescent="0.25">
      <c r="A81">
        <v>2023</v>
      </c>
      <c r="B81" s="2">
        <v>44958</v>
      </c>
      <c r="C81" s="2">
        <v>44985</v>
      </c>
      <c r="D81" t="s">
        <v>62</v>
      </c>
      <c r="E81" t="s">
        <v>106</v>
      </c>
      <c r="F81" t="s">
        <v>275</v>
      </c>
      <c r="G81" t="s">
        <v>45</v>
      </c>
      <c r="H81" t="s">
        <v>322</v>
      </c>
      <c r="I81" t="s">
        <v>48</v>
      </c>
      <c r="J81" s="3" t="s">
        <v>326</v>
      </c>
      <c r="K81" t="s">
        <v>323</v>
      </c>
      <c r="L81" s="2">
        <v>44993</v>
      </c>
      <c r="M81" s="2">
        <v>44993</v>
      </c>
      <c r="N81" t="s">
        <v>324</v>
      </c>
    </row>
    <row r="82" spans="1:14" x14ac:dyDescent="0.25">
      <c r="A82">
        <v>2023</v>
      </c>
      <c r="B82" s="2">
        <v>44958</v>
      </c>
      <c r="C82" s="2">
        <v>44985</v>
      </c>
      <c r="D82" t="s">
        <v>76</v>
      </c>
      <c r="E82" t="s">
        <v>99</v>
      </c>
      <c r="F82" t="s">
        <v>269</v>
      </c>
      <c r="G82" t="s">
        <v>45</v>
      </c>
      <c r="H82" t="s">
        <v>322</v>
      </c>
      <c r="I82" t="s">
        <v>48</v>
      </c>
      <c r="J82" s="3" t="s">
        <v>326</v>
      </c>
      <c r="K82" t="s">
        <v>323</v>
      </c>
      <c r="L82" s="2">
        <v>44993</v>
      </c>
      <c r="M82" s="2">
        <v>44993</v>
      </c>
      <c r="N82" t="s">
        <v>324</v>
      </c>
    </row>
    <row r="83" spans="1:14" x14ac:dyDescent="0.25">
      <c r="A83">
        <v>2023</v>
      </c>
      <c r="B83" s="2">
        <v>44958</v>
      </c>
      <c r="C83" s="2">
        <v>44985</v>
      </c>
      <c r="D83" t="s">
        <v>73</v>
      </c>
      <c r="E83" t="s">
        <v>99</v>
      </c>
      <c r="F83" t="s">
        <v>269</v>
      </c>
      <c r="G83" t="s">
        <v>45</v>
      </c>
      <c r="H83" t="s">
        <v>322</v>
      </c>
      <c r="I83" t="s">
        <v>48</v>
      </c>
      <c r="J83" s="3" t="s">
        <v>326</v>
      </c>
      <c r="K83" t="s">
        <v>323</v>
      </c>
      <c r="L83" s="2">
        <v>44993</v>
      </c>
      <c r="M83" s="2">
        <v>44993</v>
      </c>
      <c r="N83" t="s">
        <v>324</v>
      </c>
    </row>
    <row r="84" spans="1:14" x14ac:dyDescent="0.25">
      <c r="A84">
        <v>2023</v>
      </c>
      <c r="B84" s="2">
        <v>44958</v>
      </c>
      <c r="C84" s="2">
        <v>44985</v>
      </c>
      <c r="D84" t="s">
        <v>62</v>
      </c>
      <c r="E84" t="s">
        <v>99</v>
      </c>
      <c r="F84" t="s">
        <v>269</v>
      </c>
      <c r="G84" t="s">
        <v>45</v>
      </c>
      <c r="H84" t="s">
        <v>322</v>
      </c>
      <c r="I84" t="s">
        <v>48</v>
      </c>
      <c r="J84" s="3" t="s">
        <v>326</v>
      </c>
      <c r="K84" t="s">
        <v>323</v>
      </c>
      <c r="L84" s="2">
        <v>44993</v>
      </c>
      <c r="M84" s="2">
        <v>44993</v>
      </c>
      <c r="N84" t="s">
        <v>324</v>
      </c>
    </row>
    <row r="85" spans="1:14" x14ac:dyDescent="0.25">
      <c r="A85">
        <v>2023</v>
      </c>
      <c r="B85" s="2">
        <v>44958</v>
      </c>
      <c r="C85" s="2">
        <v>44985</v>
      </c>
      <c r="D85" t="s">
        <v>77</v>
      </c>
      <c r="E85" t="s">
        <v>123</v>
      </c>
      <c r="F85" t="s">
        <v>273</v>
      </c>
      <c r="G85" t="s">
        <v>45</v>
      </c>
      <c r="H85" t="s">
        <v>322</v>
      </c>
      <c r="I85" t="s">
        <v>48</v>
      </c>
      <c r="J85" s="3" t="s">
        <v>326</v>
      </c>
      <c r="K85" t="s">
        <v>323</v>
      </c>
      <c r="L85" s="2">
        <v>44993</v>
      </c>
      <c r="M85" s="2">
        <v>44993</v>
      </c>
      <c r="N85" t="s">
        <v>324</v>
      </c>
    </row>
    <row r="86" spans="1:14" x14ac:dyDescent="0.25">
      <c r="A86">
        <v>2023</v>
      </c>
      <c r="B86" s="2">
        <v>44958</v>
      </c>
      <c r="C86" s="2">
        <v>44985</v>
      </c>
      <c r="D86" t="s">
        <v>62</v>
      </c>
      <c r="E86" t="s">
        <v>100</v>
      </c>
      <c r="F86" t="s">
        <v>269</v>
      </c>
      <c r="G86" t="s">
        <v>45</v>
      </c>
      <c r="H86" t="s">
        <v>322</v>
      </c>
      <c r="I86" t="s">
        <v>48</v>
      </c>
      <c r="J86" s="3" t="s">
        <v>326</v>
      </c>
      <c r="K86" t="s">
        <v>323</v>
      </c>
      <c r="L86" s="2">
        <v>44993</v>
      </c>
      <c r="M86" s="2">
        <v>44993</v>
      </c>
      <c r="N86" t="s">
        <v>324</v>
      </c>
    </row>
    <row r="87" spans="1:14" x14ac:dyDescent="0.25">
      <c r="A87">
        <v>2023</v>
      </c>
      <c r="B87" s="2">
        <v>44958</v>
      </c>
      <c r="C87" s="2">
        <v>44985</v>
      </c>
      <c r="D87" t="s">
        <v>56</v>
      </c>
      <c r="E87" t="s">
        <v>100</v>
      </c>
      <c r="F87" t="s">
        <v>269</v>
      </c>
      <c r="G87" t="s">
        <v>45</v>
      </c>
      <c r="H87" t="s">
        <v>322</v>
      </c>
      <c r="I87" t="s">
        <v>48</v>
      </c>
      <c r="J87" s="3" t="s">
        <v>326</v>
      </c>
      <c r="K87" t="s">
        <v>323</v>
      </c>
      <c r="L87" s="2">
        <v>44993</v>
      </c>
      <c r="M87" s="2">
        <v>44993</v>
      </c>
      <c r="N87" t="s">
        <v>324</v>
      </c>
    </row>
    <row r="88" spans="1:14" x14ac:dyDescent="0.25">
      <c r="A88">
        <v>2023</v>
      </c>
      <c r="B88" s="2">
        <v>44958</v>
      </c>
      <c r="C88" s="2">
        <v>44985</v>
      </c>
      <c r="D88" t="s">
        <v>51</v>
      </c>
      <c r="E88" t="s">
        <v>100</v>
      </c>
      <c r="F88" t="s">
        <v>269</v>
      </c>
      <c r="G88" t="s">
        <v>45</v>
      </c>
      <c r="H88" t="s">
        <v>322</v>
      </c>
      <c r="I88" t="s">
        <v>48</v>
      </c>
      <c r="J88" s="3" t="s">
        <v>326</v>
      </c>
      <c r="K88" t="s">
        <v>323</v>
      </c>
      <c r="L88" s="2">
        <v>44993</v>
      </c>
      <c r="M88" s="2">
        <v>44993</v>
      </c>
      <c r="N88" t="s">
        <v>324</v>
      </c>
    </row>
    <row r="89" spans="1:14" x14ac:dyDescent="0.25">
      <c r="A89">
        <v>2023</v>
      </c>
      <c r="B89" s="2">
        <v>44958</v>
      </c>
      <c r="C89" s="2">
        <v>44985</v>
      </c>
      <c r="D89" t="s">
        <v>51</v>
      </c>
      <c r="E89" t="s">
        <v>100</v>
      </c>
      <c r="F89" t="s">
        <v>269</v>
      </c>
      <c r="G89" t="s">
        <v>45</v>
      </c>
      <c r="H89" t="s">
        <v>322</v>
      </c>
      <c r="I89" t="s">
        <v>48</v>
      </c>
      <c r="J89" s="3" t="s">
        <v>326</v>
      </c>
      <c r="K89" t="s">
        <v>323</v>
      </c>
      <c r="L89" s="2">
        <v>44993</v>
      </c>
      <c r="M89" s="2">
        <v>44993</v>
      </c>
      <c r="N89" t="s">
        <v>324</v>
      </c>
    </row>
    <row r="90" spans="1:14" x14ac:dyDescent="0.25">
      <c r="A90">
        <v>2023</v>
      </c>
      <c r="B90" s="2">
        <v>44958</v>
      </c>
      <c r="C90" s="2">
        <v>44985</v>
      </c>
      <c r="D90" t="s">
        <v>72</v>
      </c>
      <c r="E90" t="s">
        <v>124</v>
      </c>
      <c r="F90" t="s">
        <v>283</v>
      </c>
      <c r="G90" t="s">
        <v>44</v>
      </c>
      <c r="H90" t="s">
        <v>322</v>
      </c>
      <c r="I90" t="s">
        <v>48</v>
      </c>
      <c r="J90" s="3" t="s">
        <v>326</v>
      </c>
      <c r="K90" t="s">
        <v>323</v>
      </c>
      <c r="L90" s="2">
        <v>44993</v>
      </c>
      <c r="M90" s="2">
        <v>44993</v>
      </c>
      <c r="N90" t="s">
        <v>324</v>
      </c>
    </row>
    <row r="91" spans="1:14" x14ac:dyDescent="0.25">
      <c r="A91">
        <v>2023</v>
      </c>
      <c r="B91" s="2">
        <v>44958</v>
      </c>
      <c r="C91" s="2">
        <v>44985</v>
      </c>
      <c r="D91" t="s">
        <v>78</v>
      </c>
      <c r="E91" t="s">
        <v>106</v>
      </c>
      <c r="F91" t="s">
        <v>275</v>
      </c>
      <c r="G91" t="s">
        <v>45</v>
      </c>
      <c r="H91" t="s">
        <v>322</v>
      </c>
      <c r="I91" t="s">
        <v>48</v>
      </c>
      <c r="J91" s="3" t="s">
        <v>326</v>
      </c>
      <c r="K91" t="s">
        <v>323</v>
      </c>
      <c r="L91" s="2">
        <v>44993</v>
      </c>
      <c r="M91" s="2">
        <v>44993</v>
      </c>
      <c r="N91" t="s">
        <v>324</v>
      </c>
    </row>
    <row r="92" spans="1:14" x14ac:dyDescent="0.25">
      <c r="A92">
        <v>2023</v>
      </c>
      <c r="B92" s="2">
        <v>44958</v>
      </c>
      <c r="C92" s="2">
        <v>44985</v>
      </c>
      <c r="D92" t="s">
        <v>72</v>
      </c>
      <c r="E92" t="s">
        <v>124</v>
      </c>
      <c r="F92" t="s">
        <v>283</v>
      </c>
      <c r="G92" t="s">
        <v>44</v>
      </c>
      <c r="H92" t="s">
        <v>322</v>
      </c>
      <c r="I92" t="s">
        <v>48</v>
      </c>
      <c r="J92" s="3" t="s">
        <v>326</v>
      </c>
      <c r="K92" t="s">
        <v>323</v>
      </c>
      <c r="L92" s="2">
        <v>44993</v>
      </c>
      <c r="M92" s="2">
        <v>44993</v>
      </c>
      <c r="N92" t="s">
        <v>324</v>
      </c>
    </row>
    <row r="93" spans="1:14" x14ac:dyDescent="0.25">
      <c r="A93">
        <v>2023</v>
      </c>
      <c r="B93" s="2">
        <v>44958</v>
      </c>
      <c r="C93" s="2">
        <v>44985</v>
      </c>
      <c r="D93" t="s">
        <v>72</v>
      </c>
      <c r="E93" t="s">
        <v>125</v>
      </c>
      <c r="F93" t="s">
        <v>283</v>
      </c>
      <c r="G93" t="s">
        <v>44</v>
      </c>
      <c r="H93" t="s">
        <v>322</v>
      </c>
      <c r="I93" t="s">
        <v>48</v>
      </c>
      <c r="J93" s="3" t="s">
        <v>326</v>
      </c>
      <c r="K93" t="s">
        <v>323</v>
      </c>
      <c r="L93" s="2">
        <v>44993</v>
      </c>
      <c r="M93" s="2">
        <v>44993</v>
      </c>
      <c r="N93" t="s">
        <v>324</v>
      </c>
    </row>
    <row r="94" spans="1:14" x14ac:dyDescent="0.25">
      <c r="A94">
        <v>2023</v>
      </c>
      <c r="B94" s="2">
        <v>44958</v>
      </c>
      <c r="C94" s="2">
        <v>44985</v>
      </c>
      <c r="D94" t="s">
        <v>72</v>
      </c>
      <c r="E94" t="s">
        <v>125</v>
      </c>
      <c r="F94" t="s">
        <v>283</v>
      </c>
      <c r="G94" t="s">
        <v>44</v>
      </c>
      <c r="H94" t="s">
        <v>322</v>
      </c>
      <c r="I94" t="s">
        <v>48</v>
      </c>
      <c r="J94" s="3" t="s">
        <v>326</v>
      </c>
      <c r="K94" t="s">
        <v>323</v>
      </c>
      <c r="L94" s="2">
        <v>44993</v>
      </c>
      <c r="M94" s="2">
        <v>44993</v>
      </c>
      <c r="N94" t="s">
        <v>324</v>
      </c>
    </row>
    <row r="95" spans="1:14" x14ac:dyDescent="0.25">
      <c r="A95">
        <v>2023</v>
      </c>
      <c r="B95" s="2">
        <v>44958</v>
      </c>
      <c r="C95" s="2">
        <v>44985</v>
      </c>
      <c r="D95" t="s">
        <v>72</v>
      </c>
      <c r="E95" t="s">
        <v>124</v>
      </c>
      <c r="F95" t="s">
        <v>283</v>
      </c>
      <c r="G95" t="s">
        <v>44</v>
      </c>
      <c r="H95" t="s">
        <v>322</v>
      </c>
      <c r="I95" t="s">
        <v>48</v>
      </c>
      <c r="J95" s="3" t="s">
        <v>326</v>
      </c>
      <c r="K95" t="s">
        <v>323</v>
      </c>
      <c r="L95" s="2">
        <v>44993</v>
      </c>
      <c r="M95" s="2">
        <v>44993</v>
      </c>
      <c r="N95" t="s">
        <v>324</v>
      </c>
    </row>
    <row r="96" spans="1:14" x14ac:dyDescent="0.25">
      <c r="A96">
        <v>2023</v>
      </c>
      <c r="B96" s="2">
        <v>44958</v>
      </c>
      <c r="C96" s="2">
        <v>44985</v>
      </c>
      <c r="D96" t="s">
        <v>72</v>
      </c>
      <c r="E96" t="s">
        <v>125</v>
      </c>
      <c r="F96" t="s">
        <v>283</v>
      </c>
      <c r="G96" t="s">
        <v>44</v>
      </c>
      <c r="H96" t="s">
        <v>322</v>
      </c>
      <c r="I96" t="s">
        <v>48</v>
      </c>
      <c r="J96" s="3" t="s">
        <v>326</v>
      </c>
      <c r="K96" t="s">
        <v>323</v>
      </c>
      <c r="L96" s="2">
        <v>44993</v>
      </c>
      <c r="M96" s="2">
        <v>44993</v>
      </c>
      <c r="N96" t="s">
        <v>324</v>
      </c>
    </row>
    <row r="97" spans="1:14" x14ac:dyDescent="0.25">
      <c r="A97">
        <v>2023</v>
      </c>
      <c r="B97" s="2">
        <v>44958</v>
      </c>
      <c r="C97" s="2">
        <v>44985</v>
      </c>
      <c r="D97" t="s">
        <v>72</v>
      </c>
      <c r="E97" t="s">
        <v>125</v>
      </c>
      <c r="F97" t="s">
        <v>283</v>
      </c>
      <c r="G97" t="s">
        <v>44</v>
      </c>
      <c r="H97" t="s">
        <v>322</v>
      </c>
      <c r="I97" t="s">
        <v>48</v>
      </c>
      <c r="J97" s="3" t="s">
        <v>326</v>
      </c>
      <c r="K97" t="s">
        <v>323</v>
      </c>
      <c r="L97" s="2">
        <v>44993</v>
      </c>
      <c r="M97" s="2">
        <v>44993</v>
      </c>
      <c r="N97" t="s">
        <v>324</v>
      </c>
    </row>
    <row r="98" spans="1:14" x14ac:dyDescent="0.25">
      <c r="A98">
        <v>2023</v>
      </c>
      <c r="B98" s="2">
        <v>44958</v>
      </c>
      <c r="C98" s="2">
        <v>44985</v>
      </c>
      <c r="D98" t="s">
        <v>72</v>
      </c>
      <c r="E98" t="s">
        <v>125</v>
      </c>
      <c r="F98" t="s">
        <v>283</v>
      </c>
      <c r="G98" t="s">
        <v>44</v>
      </c>
      <c r="H98" t="s">
        <v>322</v>
      </c>
      <c r="I98" t="s">
        <v>48</v>
      </c>
      <c r="J98" s="3" t="s">
        <v>326</v>
      </c>
      <c r="K98" t="s">
        <v>323</v>
      </c>
      <c r="L98" s="2">
        <v>44993</v>
      </c>
      <c r="M98" s="2">
        <v>44993</v>
      </c>
      <c r="N98" t="s">
        <v>324</v>
      </c>
    </row>
    <row r="99" spans="1:14" x14ac:dyDescent="0.25">
      <c r="A99">
        <v>2023</v>
      </c>
      <c r="B99" s="2">
        <v>44958</v>
      </c>
      <c r="C99" s="2">
        <v>44985</v>
      </c>
      <c r="D99" t="s">
        <v>72</v>
      </c>
      <c r="E99" t="s">
        <v>124</v>
      </c>
      <c r="F99" t="s">
        <v>283</v>
      </c>
      <c r="G99" t="s">
        <v>44</v>
      </c>
      <c r="H99" t="s">
        <v>322</v>
      </c>
      <c r="I99" t="s">
        <v>48</v>
      </c>
      <c r="J99" s="3" t="s">
        <v>326</v>
      </c>
      <c r="K99" t="s">
        <v>323</v>
      </c>
      <c r="L99" s="2">
        <v>44993</v>
      </c>
      <c r="M99" s="2">
        <v>44993</v>
      </c>
      <c r="N99" t="s">
        <v>324</v>
      </c>
    </row>
    <row r="100" spans="1:14" x14ac:dyDescent="0.25">
      <c r="A100">
        <v>2023</v>
      </c>
      <c r="B100" s="2">
        <v>44958</v>
      </c>
      <c r="C100" s="2">
        <v>44985</v>
      </c>
      <c r="D100" t="s">
        <v>72</v>
      </c>
      <c r="E100" t="s">
        <v>125</v>
      </c>
      <c r="F100" t="s">
        <v>283</v>
      </c>
      <c r="G100" t="s">
        <v>44</v>
      </c>
      <c r="H100" t="s">
        <v>322</v>
      </c>
      <c r="I100" t="s">
        <v>48</v>
      </c>
      <c r="J100" s="3" t="s">
        <v>326</v>
      </c>
      <c r="K100" t="s">
        <v>323</v>
      </c>
      <c r="L100" s="2">
        <v>44993</v>
      </c>
      <c r="M100" s="2">
        <v>44993</v>
      </c>
      <c r="N100" t="s">
        <v>324</v>
      </c>
    </row>
    <row r="101" spans="1:14" x14ac:dyDescent="0.25">
      <c r="A101">
        <v>2023</v>
      </c>
      <c r="B101" s="2">
        <v>44958</v>
      </c>
      <c r="C101" s="2">
        <v>44985</v>
      </c>
      <c r="D101" t="s">
        <v>72</v>
      </c>
      <c r="E101" t="s">
        <v>125</v>
      </c>
      <c r="F101" t="s">
        <v>283</v>
      </c>
      <c r="G101" t="s">
        <v>44</v>
      </c>
      <c r="H101" t="s">
        <v>322</v>
      </c>
      <c r="I101" t="s">
        <v>48</v>
      </c>
      <c r="J101" s="3" t="s">
        <v>326</v>
      </c>
      <c r="K101" t="s">
        <v>323</v>
      </c>
      <c r="L101" s="2">
        <v>44993</v>
      </c>
      <c r="M101" s="2">
        <v>44993</v>
      </c>
      <c r="N101" t="s">
        <v>324</v>
      </c>
    </row>
    <row r="102" spans="1:14" x14ac:dyDescent="0.25">
      <c r="A102">
        <v>2023</v>
      </c>
      <c r="B102" s="2">
        <v>44958</v>
      </c>
      <c r="C102" s="2">
        <v>44985</v>
      </c>
      <c r="D102" t="s">
        <v>72</v>
      </c>
      <c r="E102" t="s">
        <v>125</v>
      </c>
      <c r="F102" t="s">
        <v>283</v>
      </c>
      <c r="G102" t="s">
        <v>44</v>
      </c>
      <c r="H102" t="s">
        <v>322</v>
      </c>
      <c r="I102" t="s">
        <v>48</v>
      </c>
      <c r="J102" s="3" t="s">
        <v>326</v>
      </c>
      <c r="K102" t="s">
        <v>323</v>
      </c>
      <c r="L102" s="2">
        <v>44993</v>
      </c>
      <c r="M102" s="2">
        <v>44993</v>
      </c>
      <c r="N102" t="s">
        <v>324</v>
      </c>
    </row>
    <row r="103" spans="1:14" x14ac:dyDescent="0.25">
      <c r="A103">
        <v>2023</v>
      </c>
      <c r="B103" s="2">
        <v>44958</v>
      </c>
      <c r="C103" s="2">
        <v>44985</v>
      </c>
      <c r="D103" t="s">
        <v>72</v>
      </c>
      <c r="E103" t="s">
        <v>125</v>
      </c>
      <c r="F103" t="s">
        <v>283</v>
      </c>
      <c r="G103" t="s">
        <v>44</v>
      </c>
      <c r="H103" t="s">
        <v>322</v>
      </c>
      <c r="I103" t="s">
        <v>48</v>
      </c>
      <c r="J103" s="3" t="s">
        <v>326</v>
      </c>
      <c r="K103" t="s">
        <v>323</v>
      </c>
      <c r="L103" s="2">
        <v>44993</v>
      </c>
      <c r="M103" s="2">
        <v>44993</v>
      </c>
      <c r="N103" t="s">
        <v>324</v>
      </c>
    </row>
    <row r="104" spans="1:14" x14ac:dyDescent="0.25">
      <c r="A104">
        <v>2023</v>
      </c>
      <c r="B104" s="2">
        <v>44958</v>
      </c>
      <c r="C104" s="2">
        <v>44985</v>
      </c>
      <c r="D104" t="s">
        <v>78</v>
      </c>
      <c r="E104" t="s">
        <v>106</v>
      </c>
      <c r="F104" t="s">
        <v>275</v>
      </c>
      <c r="G104" t="s">
        <v>45</v>
      </c>
      <c r="H104" t="s">
        <v>322</v>
      </c>
      <c r="I104" t="s">
        <v>48</v>
      </c>
      <c r="J104" s="3" t="s">
        <v>326</v>
      </c>
      <c r="K104" t="s">
        <v>323</v>
      </c>
      <c r="L104" s="2">
        <v>44993</v>
      </c>
      <c r="M104" s="2">
        <v>44993</v>
      </c>
      <c r="N104" t="s">
        <v>324</v>
      </c>
    </row>
    <row r="105" spans="1:14" x14ac:dyDescent="0.25">
      <c r="A105">
        <v>2023</v>
      </c>
      <c r="B105" s="2">
        <v>44958</v>
      </c>
      <c r="C105" s="2">
        <v>44985</v>
      </c>
      <c r="D105" t="s">
        <v>72</v>
      </c>
      <c r="E105" t="s">
        <v>124</v>
      </c>
      <c r="F105" t="s">
        <v>283</v>
      </c>
      <c r="G105" t="s">
        <v>44</v>
      </c>
      <c r="H105" t="s">
        <v>322</v>
      </c>
      <c r="I105" t="s">
        <v>48</v>
      </c>
      <c r="J105" s="3" t="s">
        <v>326</v>
      </c>
      <c r="K105" t="s">
        <v>323</v>
      </c>
      <c r="L105" s="2">
        <v>44993</v>
      </c>
      <c r="M105" s="2">
        <v>44993</v>
      </c>
      <c r="N105" t="s">
        <v>324</v>
      </c>
    </row>
    <row r="106" spans="1:14" x14ac:dyDescent="0.25">
      <c r="A106">
        <v>2023</v>
      </c>
      <c r="B106" s="2">
        <v>44958</v>
      </c>
      <c r="C106" s="2">
        <v>44985</v>
      </c>
      <c r="D106" t="s">
        <v>72</v>
      </c>
      <c r="E106" t="s">
        <v>124</v>
      </c>
      <c r="F106" t="s">
        <v>283</v>
      </c>
      <c r="G106" t="s">
        <v>44</v>
      </c>
      <c r="H106" t="s">
        <v>322</v>
      </c>
      <c r="I106" t="s">
        <v>48</v>
      </c>
      <c r="J106" s="3" t="s">
        <v>326</v>
      </c>
      <c r="K106" t="s">
        <v>323</v>
      </c>
      <c r="L106" s="2">
        <v>44993</v>
      </c>
      <c r="M106" s="2">
        <v>44993</v>
      </c>
      <c r="N106" t="s">
        <v>324</v>
      </c>
    </row>
    <row r="107" spans="1:14" x14ac:dyDescent="0.25">
      <c r="A107">
        <v>2023</v>
      </c>
      <c r="B107" s="2">
        <v>44958</v>
      </c>
      <c r="C107" s="2">
        <v>44985</v>
      </c>
      <c r="D107" t="s">
        <v>78</v>
      </c>
      <c r="E107" t="s">
        <v>106</v>
      </c>
      <c r="F107" t="s">
        <v>275</v>
      </c>
      <c r="G107" t="s">
        <v>45</v>
      </c>
      <c r="H107" t="s">
        <v>322</v>
      </c>
      <c r="I107" t="s">
        <v>48</v>
      </c>
      <c r="J107" s="3" t="s">
        <v>326</v>
      </c>
      <c r="K107" t="s">
        <v>323</v>
      </c>
      <c r="L107" s="2">
        <v>44993</v>
      </c>
      <c r="M107" s="2">
        <v>44993</v>
      </c>
      <c r="N107" t="s">
        <v>324</v>
      </c>
    </row>
    <row r="108" spans="1:14" x14ac:dyDescent="0.25">
      <c r="A108">
        <v>2023</v>
      </c>
      <c r="B108" s="2">
        <v>44958</v>
      </c>
      <c r="C108" s="2">
        <v>44985</v>
      </c>
      <c r="D108" t="s">
        <v>72</v>
      </c>
      <c r="E108" t="s">
        <v>125</v>
      </c>
      <c r="F108" t="s">
        <v>283</v>
      </c>
      <c r="G108" t="s">
        <v>44</v>
      </c>
      <c r="H108" t="s">
        <v>322</v>
      </c>
      <c r="I108" t="s">
        <v>48</v>
      </c>
      <c r="J108" s="3" t="s">
        <v>326</v>
      </c>
      <c r="K108" t="s">
        <v>323</v>
      </c>
      <c r="L108" s="2">
        <v>44993</v>
      </c>
      <c r="M108" s="2">
        <v>44993</v>
      </c>
      <c r="N108" t="s">
        <v>324</v>
      </c>
    </row>
    <row r="109" spans="1:14" x14ac:dyDescent="0.25">
      <c r="A109">
        <v>2023</v>
      </c>
      <c r="B109" s="2">
        <v>44958</v>
      </c>
      <c r="C109" s="2">
        <v>44985</v>
      </c>
      <c r="D109" t="s">
        <v>72</v>
      </c>
      <c r="E109" t="s">
        <v>125</v>
      </c>
      <c r="F109" t="s">
        <v>283</v>
      </c>
      <c r="G109" t="s">
        <v>44</v>
      </c>
      <c r="H109" t="s">
        <v>322</v>
      </c>
      <c r="I109" t="s">
        <v>48</v>
      </c>
      <c r="J109" s="3" t="s">
        <v>326</v>
      </c>
      <c r="K109" t="s">
        <v>323</v>
      </c>
      <c r="L109" s="2">
        <v>44993</v>
      </c>
      <c r="M109" s="2">
        <v>44993</v>
      </c>
      <c r="N109" t="s">
        <v>324</v>
      </c>
    </row>
    <row r="110" spans="1:14" x14ac:dyDescent="0.25">
      <c r="A110">
        <v>2023</v>
      </c>
      <c r="B110" s="2">
        <v>44958</v>
      </c>
      <c r="C110" s="2">
        <v>44985</v>
      </c>
      <c r="D110" t="s">
        <v>72</v>
      </c>
      <c r="E110" t="s">
        <v>125</v>
      </c>
      <c r="F110" t="s">
        <v>283</v>
      </c>
      <c r="G110" t="s">
        <v>44</v>
      </c>
      <c r="H110" t="s">
        <v>322</v>
      </c>
      <c r="I110" t="s">
        <v>48</v>
      </c>
      <c r="J110" s="3" t="s">
        <v>326</v>
      </c>
      <c r="K110" t="s">
        <v>323</v>
      </c>
      <c r="L110" s="2">
        <v>44993</v>
      </c>
      <c r="M110" s="2">
        <v>44993</v>
      </c>
      <c r="N110" t="s">
        <v>324</v>
      </c>
    </row>
    <row r="111" spans="1:14" x14ac:dyDescent="0.25">
      <c r="A111">
        <v>2023</v>
      </c>
      <c r="B111" s="2">
        <v>44958</v>
      </c>
      <c r="C111" s="2">
        <v>44985</v>
      </c>
      <c r="D111" t="s">
        <v>72</v>
      </c>
      <c r="E111" t="s">
        <v>125</v>
      </c>
      <c r="F111" t="s">
        <v>283</v>
      </c>
      <c r="G111" t="s">
        <v>44</v>
      </c>
      <c r="H111" t="s">
        <v>322</v>
      </c>
      <c r="I111" t="s">
        <v>48</v>
      </c>
      <c r="J111" s="3" t="s">
        <v>326</v>
      </c>
      <c r="K111" t="s">
        <v>323</v>
      </c>
      <c r="L111" s="2">
        <v>44993</v>
      </c>
      <c r="M111" s="2">
        <v>44993</v>
      </c>
      <c r="N111" t="s">
        <v>324</v>
      </c>
    </row>
    <row r="112" spans="1:14" x14ac:dyDescent="0.25">
      <c r="A112">
        <v>2023</v>
      </c>
      <c r="B112" s="2">
        <v>44958</v>
      </c>
      <c r="C112" s="2">
        <v>44985</v>
      </c>
      <c r="D112" t="s">
        <v>72</v>
      </c>
      <c r="E112" t="s">
        <v>125</v>
      </c>
      <c r="F112" t="s">
        <v>283</v>
      </c>
      <c r="G112" t="s">
        <v>44</v>
      </c>
      <c r="H112" t="s">
        <v>322</v>
      </c>
      <c r="I112" t="s">
        <v>48</v>
      </c>
      <c r="J112" s="3" t="s">
        <v>326</v>
      </c>
      <c r="K112" t="s">
        <v>323</v>
      </c>
      <c r="L112" s="2">
        <v>44993</v>
      </c>
      <c r="M112" s="2">
        <v>44993</v>
      </c>
      <c r="N112" t="s">
        <v>324</v>
      </c>
    </row>
    <row r="113" spans="1:14" x14ac:dyDescent="0.25">
      <c r="A113">
        <v>2023</v>
      </c>
      <c r="B113" s="2">
        <v>44958</v>
      </c>
      <c r="C113" s="2">
        <v>44985</v>
      </c>
      <c r="D113" t="s">
        <v>72</v>
      </c>
      <c r="E113" t="s">
        <v>125</v>
      </c>
      <c r="F113" t="s">
        <v>283</v>
      </c>
      <c r="G113" t="s">
        <v>44</v>
      </c>
      <c r="H113" t="s">
        <v>322</v>
      </c>
      <c r="I113" t="s">
        <v>48</v>
      </c>
      <c r="J113" s="3" t="s">
        <v>326</v>
      </c>
      <c r="K113" t="s">
        <v>323</v>
      </c>
      <c r="L113" s="2">
        <v>44993</v>
      </c>
      <c r="M113" s="2">
        <v>44993</v>
      </c>
      <c r="N113" t="s">
        <v>324</v>
      </c>
    </row>
    <row r="114" spans="1:14" x14ac:dyDescent="0.25">
      <c r="A114">
        <v>2023</v>
      </c>
      <c r="B114" s="2">
        <v>44958</v>
      </c>
      <c r="C114" s="2">
        <v>44985</v>
      </c>
      <c r="D114" t="s">
        <v>78</v>
      </c>
      <c r="E114" t="s">
        <v>126</v>
      </c>
      <c r="F114" t="s">
        <v>283</v>
      </c>
      <c r="G114" t="s">
        <v>44</v>
      </c>
      <c r="H114" t="s">
        <v>322</v>
      </c>
      <c r="I114" t="s">
        <v>48</v>
      </c>
      <c r="J114" s="3" t="s">
        <v>326</v>
      </c>
      <c r="K114" t="s">
        <v>323</v>
      </c>
      <c r="L114" s="2">
        <v>44993</v>
      </c>
      <c r="M114" s="2">
        <v>44993</v>
      </c>
      <c r="N114" t="s">
        <v>324</v>
      </c>
    </row>
    <row r="115" spans="1:14" x14ac:dyDescent="0.25">
      <c r="A115">
        <v>2023</v>
      </c>
      <c r="B115" s="2">
        <v>44958</v>
      </c>
      <c r="C115" s="2">
        <v>44985</v>
      </c>
      <c r="D115" t="s">
        <v>71</v>
      </c>
      <c r="E115" t="s">
        <v>127</v>
      </c>
      <c r="F115" t="s">
        <v>277</v>
      </c>
      <c r="G115" t="s">
        <v>44</v>
      </c>
      <c r="H115" t="s">
        <v>322</v>
      </c>
      <c r="I115" t="s">
        <v>48</v>
      </c>
      <c r="J115" s="3" t="s">
        <v>326</v>
      </c>
      <c r="K115" t="s">
        <v>323</v>
      </c>
      <c r="L115" s="2">
        <v>44993</v>
      </c>
      <c r="M115" s="2">
        <v>44993</v>
      </c>
      <c r="N115" t="s">
        <v>324</v>
      </c>
    </row>
    <row r="116" spans="1:14" x14ac:dyDescent="0.25">
      <c r="A116">
        <v>2023</v>
      </c>
      <c r="B116" s="2">
        <v>44958</v>
      </c>
      <c r="C116" s="2">
        <v>44985</v>
      </c>
      <c r="D116" t="s">
        <v>53</v>
      </c>
      <c r="E116" t="s">
        <v>128</v>
      </c>
      <c r="F116" t="s">
        <v>284</v>
      </c>
      <c r="G116" t="s">
        <v>44</v>
      </c>
      <c r="H116" t="s">
        <v>322</v>
      </c>
      <c r="I116" t="s">
        <v>48</v>
      </c>
      <c r="J116" s="3" t="s">
        <v>326</v>
      </c>
      <c r="K116" t="s">
        <v>323</v>
      </c>
      <c r="L116" s="2">
        <v>44993</v>
      </c>
      <c r="M116" s="2">
        <v>44993</v>
      </c>
      <c r="N116" t="s">
        <v>324</v>
      </c>
    </row>
    <row r="117" spans="1:14" x14ac:dyDescent="0.25">
      <c r="A117">
        <v>2023</v>
      </c>
      <c r="B117" s="2">
        <v>44958</v>
      </c>
      <c r="C117" s="2">
        <v>44985</v>
      </c>
      <c r="D117" t="s">
        <v>53</v>
      </c>
      <c r="E117" t="s">
        <v>128</v>
      </c>
      <c r="F117" t="s">
        <v>284</v>
      </c>
      <c r="G117" t="s">
        <v>44</v>
      </c>
      <c r="H117" t="s">
        <v>322</v>
      </c>
      <c r="I117" t="s">
        <v>48</v>
      </c>
      <c r="J117" s="3" t="s">
        <v>326</v>
      </c>
      <c r="K117" t="s">
        <v>323</v>
      </c>
      <c r="L117" s="2">
        <v>44993</v>
      </c>
      <c r="M117" s="2">
        <v>44993</v>
      </c>
      <c r="N117" t="s">
        <v>324</v>
      </c>
    </row>
    <row r="118" spans="1:14" x14ac:dyDescent="0.25">
      <c r="A118">
        <v>2023</v>
      </c>
      <c r="B118" s="2">
        <v>44958</v>
      </c>
      <c r="C118" s="2">
        <v>44985</v>
      </c>
      <c r="D118" t="s">
        <v>53</v>
      </c>
      <c r="E118" t="s">
        <v>128</v>
      </c>
      <c r="F118" t="s">
        <v>284</v>
      </c>
      <c r="G118" t="s">
        <v>44</v>
      </c>
      <c r="H118" t="s">
        <v>322</v>
      </c>
      <c r="I118" t="s">
        <v>48</v>
      </c>
      <c r="J118" s="3" t="s">
        <v>326</v>
      </c>
      <c r="K118" t="s">
        <v>323</v>
      </c>
      <c r="L118" s="2">
        <v>44993</v>
      </c>
      <c r="M118" s="2">
        <v>44993</v>
      </c>
      <c r="N118" t="s">
        <v>324</v>
      </c>
    </row>
    <row r="119" spans="1:14" x14ac:dyDescent="0.25">
      <c r="A119">
        <v>2023</v>
      </c>
      <c r="B119" s="2">
        <v>44958</v>
      </c>
      <c r="C119" s="2">
        <v>44985</v>
      </c>
      <c r="D119" t="s">
        <v>58</v>
      </c>
      <c r="E119" t="s">
        <v>129</v>
      </c>
      <c r="F119" t="s">
        <v>278</v>
      </c>
      <c r="G119" t="s">
        <v>44</v>
      </c>
      <c r="H119" t="s">
        <v>322</v>
      </c>
      <c r="I119" t="s">
        <v>48</v>
      </c>
      <c r="J119" s="3" t="s">
        <v>326</v>
      </c>
      <c r="K119" t="s">
        <v>323</v>
      </c>
      <c r="L119" s="2">
        <v>44993</v>
      </c>
      <c r="M119" s="2">
        <v>44993</v>
      </c>
      <c r="N119" t="s">
        <v>324</v>
      </c>
    </row>
    <row r="120" spans="1:14" x14ac:dyDescent="0.25">
      <c r="A120">
        <v>2023</v>
      </c>
      <c r="B120" s="2">
        <v>44958</v>
      </c>
      <c r="C120" s="2">
        <v>44985</v>
      </c>
      <c r="D120" t="s">
        <v>58</v>
      </c>
      <c r="E120" t="s">
        <v>129</v>
      </c>
      <c r="F120" t="s">
        <v>278</v>
      </c>
      <c r="G120" t="s">
        <v>44</v>
      </c>
      <c r="H120" t="s">
        <v>322</v>
      </c>
      <c r="I120" t="s">
        <v>48</v>
      </c>
      <c r="J120" s="3" t="s">
        <v>326</v>
      </c>
      <c r="K120" t="s">
        <v>323</v>
      </c>
      <c r="L120" s="2">
        <v>44993</v>
      </c>
      <c r="M120" s="2">
        <v>44993</v>
      </c>
      <c r="N120" t="s">
        <v>324</v>
      </c>
    </row>
    <row r="121" spans="1:14" x14ac:dyDescent="0.25">
      <c r="A121">
        <v>2023</v>
      </c>
      <c r="B121" s="2">
        <v>44958</v>
      </c>
      <c r="C121" s="2">
        <v>44985</v>
      </c>
      <c r="D121" t="s">
        <v>74</v>
      </c>
      <c r="E121" t="s">
        <v>130</v>
      </c>
      <c r="F121" t="s">
        <v>285</v>
      </c>
      <c r="G121" t="s">
        <v>44</v>
      </c>
      <c r="H121" t="s">
        <v>322</v>
      </c>
      <c r="I121" t="s">
        <v>48</v>
      </c>
      <c r="J121" s="3" t="s">
        <v>326</v>
      </c>
      <c r="K121" t="s">
        <v>323</v>
      </c>
      <c r="L121" s="2">
        <v>44993</v>
      </c>
      <c r="M121" s="2">
        <v>44993</v>
      </c>
      <c r="N121" t="s">
        <v>324</v>
      </c>
    </row>
    <row r="122" spans="1:14" x14ac:dyDescent="0.25">
      <c r="A122">
        <v>2023</v>
      </c>
      <c r="B122" s="2">
        <v>44958</v>
      </c>
      <c r="C122" s="2">
        <v>44985</v>
      </c>
      <c r="D122" t="s">
        <v>72</v>
      </c>
      <c r="E122" t="s">
        <v>131</v>
      </c>
      <c r="F122" t="s">
        <v>282</v>
      </c>
      <c r="G122" t="s">
        <v>44</v>
      </c>
      <c r="H122" t="s">
        <v>322</v>
      </c>
      <c r="I122" t="s">
        <v>48</v>
      </c>
      <c r="J122" s="3" t="s">
        <v>326</v>
      </c>
      <c r="K122" t="s">
        <v>323</v>
      </c>
      <c r="L122" s="2">
        <v>44993</v>
      </c>
      <c r="M122" s="2">
        <v>44993</v>
      </c>
      <c r="N122" t="s">
        <v>324</v>
      </c>
    </row>
    <row r="123" spans="1:14" x14ac:dyDescent="0.25">
      <c r="A123">
        <v>2023</v>
      </c>
      <c r="B123" s="2">
        <v>44958</v>
      </c>
      <c r="C123" s="2">
        <v>44985</v>
      </c>
      <c r="D123" t="s">
        <v>58</v>
      </c>
      <c r="E123" t="s">
        <v>129</v>
      </c>
      <c r="F123" t="s">
        <v>278</v>
      </c>
      <c r="G123" t="s">
        <v>44</v>
      </c>
      <c r="H123" t="s">
        <v>322</v>
      </c>
      <c r="I123" t="s">
        <v>48</v>
      </c>
      <c r="J123" s="3" t="s">
        <v>326</v>
      </c>
      <c r="K123" t="s">
        <v>323</v>
      </c>
      <c r="L123" s="2">
        <v>44993</v>
      </c>
      <c r="M123" s="2">
        <v>44993</v>
      </c>
      <c r="N123" t="s">
        <v>324</v>
      </c>
    </row>
    <row r="124" spans="1:14" x14ac:dyDescent="0.25">
      <c r="A124">
        <v>2023</v>
      </c>
      <c r="B124" s="2">
        <v>44958</v>
      </c>
      <c r="C124" s="2">
        <v>44985</v>
      </c>
      <c r="D124" t="s">
        <v>58</v>
      </c>
      <c r="E124" t="s">
        <v>129</v>
      </c>
      <c r="F124" t="s">
        <v>278</v>
      </c>
      <c r="G124" t="s">
        <v>44</v>
      </c>
      <c r="H124" t="s">
        <v>322</v>
      </c>
      <c r="I124" t="s">
        <v>48</v>
      </c>
      <c r="J124" s="3" t="s">
        <v>326</v>
      </c>
      <c r="K124" t="s">
        <v>323</v>
      </c>
      <c r="L124" s="2">
        <v>44993</v>
      </c>
      <c r="M124" s="2">
        <v>44993</v>
      </c>
      <c r="N124" t="s">
        <v>324</v>
      </c>
    </row>
    <row r="125" spans="1:14" x14ac:dyDescent="0.25">
      <c r="A125">
        <v>2023</v>
      </c>
      <c r="B125" s="2">
        <v>44958</v>
      </c>
      <c r="C125" s="2">
        <v>44985</v>
      </c>
      <c r="D125" t="s">
        <v>64</v>
      </c>
      <c r="E125" t="s">
        <v>99</v>
      </c>
      <c r="F125" t="s">
        <v>269</v>
      </c>
      <c r="G125" t="s">
        <v>45</v>
      </c>
      <c r="H125" t="s">
        <v>322</v>
      </c>
      <c r="I125" t="s">
        <v>48</v>
      </c>
      <c r="J125" s="3" t="s">
        <v>326</v>
      </c>
      <c r="K125" t="s">
        <v>323</v>
      </c>
      <c r="L125" s="2">
        <v>44993</v>
      </c>
      <c r="M125" s="2">
        <v>44993</v>
      </c>
      <c r="N125" t="s">
        <v>324</v>
      </c>
    </row>
    <row r="126" spans="1:14" x14ac:dyDescent="0.25">
      <c r="A126">
        <v>2023</v>
      </c>
      <c r="B126" s="2">
        <v>44958</v>
      </c>
      <c r="C126" s="2">
        <v>44985</v>
      </c>
      <c r="D126" t="s">
        <v>58</v>
      </c>
      <c r="E126" t="s">
        <v>104</v>
      </c>
      <c r="F126" t="s">
        <v>273</v>
      </c>
      <c r="G126" t="s">
        <v>45</v>
      </c>
      <c r="H126" t="s">
        <v>322</v>
      </c>
      <c r="I126" t="s">
        <v>48</v>
      </c>
      <c r="J126" s="3" t="s">
        <v>326</v>
      </c>
      <c r="K126" t="s">
        <v>323</v>
      </c>
      <c r="L126" s="2">
        <v>44993</v>
      </c>
      <c r="M126" s="2">
        <v>44993</v>
      </c>
      <c r="N126" t="s">
        <v>324</v>
      </c>
    </row>
    <row r="127" spans="1:14" x14ac:dyDescent="0.25">
      <c r="A127">
        <v>2023</v>
      </c>
      <c r="B127" s="2">
        <v>44958</v>
      </c>
      <c r="C127" s="2">
        <v>44985</v>
      </c>
      <c r="D127" t="s">
        <v>59</v>
      </c>
      <c r="E127" t="s">
        <v>132</v>
      </c>
      <c r="F127" t="s">
        <v>286</v>
      </c>
      <c r="G127" t="s">
        <v>45</v>
      </c>
      <c r="H127" t="s">
        <v>322</v>
      </c>
      <c r="I127" t="s">
        <v>48</v>
      </c>
      <c r="J127" s="3" t="s">
        <v>326</v>
      </c>
      <c r="K127" t="s">
        <v>323</v>
      </c>
      <c r="L127" s="2">
        <v>44993</v>
      </c>
      <c r="M127" s="2">
        <v>44993</v>
      </c>
      <c r="N127" t="s">
        <v>324</v>
      </c>
    </row>
    <row r="128" spans="1:14" x14ac:dyDescent="0.25">
      <c r="A128">
        <v>2023</v>
      </c>
      <c r="B128" s="2">
        <v>44958</v>
      </c>
      <c r="C128" s="2">
        <v>44985</v>
      </c>
      <c r="D128" t="s">
        <v>79</v>
      </c>
      <c r="E128" t="s">
        <v>133</v>
      </c>
      <c r="F128" t="s">
        <v>287</v>
      </c>
      <c r="G128" t="s">
        <v>44</v>
      </c>
      <c r="H128" t="s">
        <v>322</v>
      </c>
      <c r="I128" t="s">
        <v>48</v>
      </c>
      <c r="J128" s="3" t="s">
        <v>326</v>
      </c>
      <c r="K128" t="s">
        <v>323</v>
      </c>
      <c r="L128" s="2">
        <v>44993</v>
      </c>
      <c r="M128" s="2">
        <v>44993</v>
      </c>
      <c r="N128" t="s">
        <v>324</v>
      </c>
    </row>
    <row r="129" spans="1:14" x14ac:dyDescent="0.25">
      <c r="A129">
        <v>2023</v>
      </c>
      <c r="B129" s="2">
        <v>44958</v>
      </c>
      <c r="C129" s="2">
        <v>44985</v>
      </c>
      <c r="D129" t="s">
        <v>70</v>
      </c>
      <c r="E129" t="s">
        <v>134</v>
      </c>
      <c r="F129" t="s">
        <v>288</v>
      </c>
      <c r="G129" t="s">
        <v>44</v>
      </c>
      <c r="H129" t="s">
        <v>322</v>
      </c>
      <c r="I129" t="s">
        <v>48</v>
      </c>
      <c r="J129" s="3" t="s">
        <v>326</v>
      </c>
      <c r="K129" t="s">
        <v>323</v>
      </c>
      <c r="L129" s="2">
        <v>44993</v>
      </c>
      <c r="M129" s="2">
        <v>44993</v>
      </c>
      <c r="N129" t="s">
        <v>324</v>
      </c>
    </row>
    <row r="130" spans="1:14" x14ac:dyDescent="0.25">
      <c r="A130">
        <v>2023</v>
      </c>
      <c r="B130" s="2">
        <v>44958</v>
      </c>
      <c r="C130" s="2">
        <v>44985</v>
      </c>
      <c r="D130" t="s">
        <v>80</v>
      </c>
      <c r="E130" t="s">
        <v>135</v>
      </c>
      <c r="F130" t="s">
        <v>288</v>
      </c>
      <c r="G130" t="s">
        <v>44</v>
      </c>
      <c r="H130" t="s">
        <v>322</v>
      </c>
      <c r="I130" t="s">
        <v>48</v>
      </c>
      <c r="J130" s="3" t="s">
        <v>326</v>
      </c>
      <c r="K130" t="s">
        <v>323</v>
      </c>
      <c r="L130" s="2">
        <v>44993</v>
      </c>
      <c r="M130" s="2">
        <v>44993</v>
      </c>
      <c r="N130" t="s">
        <v>324</v>
      </c>
    </row>
    <row r="131" spans="1:14" x14ac:dyDescent="0.25">
      <c r="A131">
        <v>2023</v>
      </c>
      <c r="B131" s="2">
        <v>44958</v>
      </c>
      <c r="C131" s="2">
        <v>44985</v>
      </c>
      <c r="D131" t="s">
        <v>81</v>
      </c>
      <c r="E131" t="s">
        <v>136</v>
      </c>
      <c r="F131" t="s">
        <v>288</v>
      </c>
      <c r="G131" t="s">
        <v>44</v>
      </c>
      <c r="H131" t="s">
        <v>322</v>
      </c>
      <c r="I131" t="s">
        <v>48</v>
      </c>
      <c r="J131" s="3" t="s">
        <v>326</v>
      </c>
      <c r="K131" t="s">
        <v>323</v>
      </c>
      <c r="L131" s="2">
        <v>44993</v>
      </c>
      <c r="M131" s="2">
        <v>44993</v>
      </c>
      <c r="N131" t="s">
        <v>324</v>
      </c>
    </row>
    <row r="132" spans="1:14" x14ac:dyDescent="0.25">
      <c r="A132">
        <v>2023</v>
      </c>
      <c r="B132" s="2">
        <v>44958</v>
      </c>
      <c r="C132" s="2">
        <v>44985</v>
      </c>
      <c r="D132" t="s">
        <v>81</v>
      </c>
      <c r="E132" t="s">
        <v>136</v>
      </c>
      <c r="F132" t="s">
        <v>288</v>
      </c>
      <c r="G132" t="s">
        <v>44</v>
      </c>
      <c r="H132" t="s">
        <v>322</v>
      </c>
      <c r="I132" t="s">
        <v>48</v>
      </c>
      <c r="J132" s="3" t="s">
        <v>326</v>
      </c>
      <c r="K132" t="s">
        <v>323</v>
      </c>
      <c r="L132" s="2">
        <v>44993</v>
      </c>
      <c r="M132" s="2">
        <v>44993</v>
      </c>
      <c r="N132" t="s">
        <v>324</v>
      </c>
    </row>
    <row r="133" spans="1:14" x14ac:dyDescent="0.25">
      <c r="A133">
        <v>2023</v>
      </c>
      <c r="B133" s="2">
        <v>44958</v>
      </c>
      <c r="C133" s="2">
        <v>44985</v>
      </c>
      <c r="D133" t="s">
        <v>58</v>
      </c>
      <c r="E133" t="s">
        <v>136</v>
      </c>
      <c r="F133" t="s">
        <v>288</v>
      </c>
      <c r="G133" t="s">
        <v>44</v>
      </c>
      <c r="H133" t="s">
        <v>322</v>
      </c>
      <c r="I133" t="s">
        <v>48</v>
      </c>
      <c r="J133" s="3" t="s">
        <v>326</v>
      </c>
      <c r="K133" t="s">
        <v>323</v>
      </c>
      <c r="L133" s="2">
        <v>44993</v>
      </c>
      <c r="M133" s="2">
        <v>44993</v>
      </c>
      <c r="N133" t="s">
        <v>324</v>
      </c>
    </row>
    <row r="134" spans="1:14" x14ac:dyDescent="0.25">
      <c r="A134">
        <v>2023</v>
      </c>
      <c r="B134" s="2">
        <v>44958</v>
      </c>
      <c r="C134" s="2">
        <v>44985</v>
      </c>
      <c r="D134" t="s">
        <v>81</v>
      </c>
      <c r="E134" t="s">
        <v>136</v>
      </c>
      <c r="F134" t="s">
        <v>288</v>
      </c>
      <c r="G134" t="s">
        <v>44</v>
      </c>
      <c r="H134" t="s">
        <v>322</v>
      </c>
      <c r="I134" t="s">
        <v>48</v>
      </c>
      <c r="J134" s="3" t="s">
        <v>326</v>
      </c>
      <c r="K134" t="s">
        <v>323</v>
      </c>
      <c r="L134" s="2">
        <v>44993</v>
      </c>
      <c r="M134" s="2">
        <v>44993</v>
      </c>
      <c r="N134" t="s">
        <v>324</v>
      </c>
    </row>
    <row r="135" spans="1:14" x14ac:dyDescent="0.25">
      <c r="A135">
        <v>2023</v>
      </c>
      <c r="B135" s="2">
        <v>44958</v>
      </c>
      <c r="C135" s="2">
        <v>44985</v>
      </c>
      <c r="D135" t="s">
        <v>81</v>
      </c>
      <c r="E135" t="s">
        <v>136</v>
      </c>
      <c r="F135" t="s">
        <v>288</v>
      </c>
      <c r="G135" t="s">
        <v>44</v>
      </c>
      <c r="H135" t="s">
        <v>322</v>
      </c>
      <c r="I135" t="s">
        <v>48</v>
      </c>
      <c r="J135" s="3" t="s">
        <v>326</v>
      </c>
      <c r="K135" t="s">
        <v>323</v>
      </c>
      <c r="L135" s="2">
        <v>44993</v>
      </c>
      <c r="M135" s="2">
        <v>44993</v>
      </c>
      <c r="N135" t="s">
        <v>324</v>
      </c>
    </row>
    <row r="136" spans="1:14" x14ac:dyDescent="0.25">
      <c r="A136">
        <v>2023</v>
      </c>
      <c r="B136" s="2">
        <v>44958</v>
      </c>
      <c r="C136" s="2">
        <v>44985</v>
      </c>
      <c r="D136" t="s">
        <v>81</v>
      </c>
      <c r="E136" t="s">
        <v>136</v>
      </c>
      <c r="F136" t="s">
        <v>288</v>
      </c>
      <c r="G136" t="s">
        <v>44</v>
      </c>
      <c r="H136" t="s">
        <v>322</v>
      </c>
      <c r="I136" t="s">
        <v>48</v>
      </c>
      <c r="J136" s="3" t="s">
        <v>326</v>
      </c>
      <c r="K136" t="s">
        <v>323</v>
      </c>
      <c r="L136" s="2">
        <v>44993</v>
      </c>
      <c r="M136" s="2">
        <v>44993</v>
      </c>
      <c r="N136" t="s">
        <v>324</v>
      </c>
    </row>
    <row r="137" spans="1:14" x14ac:dyDescent="0.25">
      <c r="A137">
        <v>2023</v>
      </c>
      <c r="B137" s="2">
        <v>44958</v>
      </c>
      <c r="C137" s="2">
        <v>44985</v>
      </c>
      <c r="D137" t="s">
        <v>81</v>
      </c>
      <c r="E137" t="s">
        <v>136</v>
      </c>
      <c r="F137" t="s">
        <v>288</v>
      </c>
      <c r="G137" t="s">
        <v>44</v>
      </c>
      <c r="H137" t="s">
        <v>322</v>
      </c>
      <c r="I137" t="s">
        <v>48</v>
      </c>
      <c r="J137" s="3" t="s">
        <v>326</v>
      </c>
      <c r="K137" t="s">
        <v>323</v>
      </c>
      <c r="L137" s="2">
        <v>44993</v>
      </c>
      <c r="M137" s="2">
        <v>44993</v>
      </c>
      <c r="N137" t="s">
        <v>324</v>
      </c>
    </row>
    <row r="138" spans="1:14" x14ac:dyDescent="0.25">
      <c r="A138">
        <v>2023</v>
      </c>
      <c r="B138" s="2">
        <v>44958</v>
      </c>
      <c r="C138" s="2">
        <v>44985</v>
      </c>
      <c r="D138" t="s">
        <v>81</v>
      </c>
      <c r="E138" t="s">
        <v>136</v>
      </c>
      <c r="F138" t="s">
        <v>288</v>
      </c>
      <c r="G138" t="s">
        <v>44</v>
      </c>
      <c r="H138" t="s">
        <v>322</v>
      </c>
      <c r="I138" t="s">
        <v>48</v>
      </c>
      <c r="J138" s="3" t="s">
        <v>326</v>
      </c>
      <c r="K138" t="s">
        <v>323</v>
      </c>
      <c r="L138" s="2">
        <v>44993</v>
      </c>
      <c r="M138" s="2">
        <v>44993</v>
      </c>
      <c r="N138" t="s">
        <v>324</v>
      </c>
    </row>
    <row r="139" spans="1:14" x14ac:dyDescent="0.25">
      <c r="A139">
        <v>2023</v>
      </c>
      <c r="B139" s="2">
        <v>44958</v>
      </c>
      <c r="C139" s="2">
        <v>44985</v>
      </c>
      <c r="D139" t="s">
        <v>81</v>
      </c>
      <c r="E139" t="s">
        <v>136</v>
      </c>
      <c r="F139" t="s">
        <v>288</v>
      </c>
      <c r="G139" t="s">
        <v>44</v>
      </c>
      <c r="H139" t="s">
        <v>322</v>
      </c>
      <c r="I139" t="s">
        <v>48</v>
      </c>
      <c r="J139" s="3" t="s">
        <v>326</v>
      </c>
      <c r="K139" t="s">
        <v>323</v>
      </c>
      <c r="L139" s="2">
        <v>44993</v>
      </c>
      <c r="M139" s="2">
        <v>44993</v>
      </c>
      <c r="N139" t="s">
        <v>324</v>
      </c>
    </row>
    <row r="140" spans="1:14" x14ac:dyDescent="0.25">
      <c r="A140">
        <v>2023</v>
      </c>
      <c r="B140" s="2">
        <v>44958</v>
      </c>
      <c r="C140" s="2">
        <v>44985</v>
      </c>
      <c r="D140" t="s">
        <v>81</v>
      </c>
      <c r="E140" t="s">
        <v>136</v>
      </c>
      <c r="F140" t="s">
        <v>288</v>
      </c>
      <c r="G140" t="s">
        <v>44</v>
      </c>
      <c r="H140" t="s">
        <v>322</v>
      </c>
      <c r="I140" t="s">
        <v>48</v>
      </c>
      <c r="J140" s="3" t="s">
        <v>326</v>
      </c>
      <c r="K140" t="s">
        <v>323</v>
      </c>
      <c r="L140" s="2">
        <v>44993</v>
      </c>
      <c r="M140" s="2">
        <v>44993</v>
      </c>
      <c r="N140" t="s">
        <v>324</v>
      </c>
    </row>
    <row r="141" spans="1:14" x14ac:dyDescent="0.25">
      <c r="A141">
        <v>2023</v>
      </c>
      <c r="B141" s="2">
        <v>44958</v>
      </c>
      <c r="C141" s="2">
        <v>44985</v>
      </c>
      <c r="D141" t="s">
        <v>81</v>
      </c>
      <c r="E141" t="s">
        <v>136</v>
      </c>
      <c r="F141" t="s">
        <v>288</v>
      </c>
      <c r="G141" t="s">
        <v>44</v>
      </c>
      <c r="H141" t="s">
        <v>322</v>
      </c>
      <c r="I141" t="s">
        <v>48</v>
      </c>
      <c r="J141" s="3" t="s">
        <v>326</v>
      </c>
      <c r="K141" t="s">
        <v>323</v>
      </c>
      <c r="L141" s="2">
        <v>44993</v>
      </c>
      <c r="M141" s="2">
        <v>44993</v>
      </c>
      <c r="N141" t="s">
        <v>324</v>
      </c>
    </row>
    <row r="142" spans="1:14" x14ac:dyDescent="0.25">
      <c r="A142">
        <v>2023</v>
      </c>
      <c r="B142" s="2">
        <v>44958</v>
      </c>
      <c r="C142" s="2">
        <v>44985</v>
      </c>
      <c r="D142" t="s">
        <v>81</v>
      </c>
      <c r="E142" t="s">
        <v>136</v>
      </c>
      <c r="F142" t="s">
        <v>288</v>
      </c>
      <c r="G142" t="s">
        <v>44</v>
      </c>
      <c r="H142" t="s">
        <v>322</v>
      </c>
      <c r="I142" t="s">
        <v>48</v>
      </c>
      <c r="J142" s="3" t="s">
        <v>326</v>
      </c>
      <c r="K142" t="s">
        <v>323</v>
      </c>
      <c r="L142" s="2">
        <v>44993</v>
      </c>
      <c r="M142" s="2">
        <v>44993</v>
      </c>
      <c r="N142" t="s">
        <v>324</v>
      </c>
    </row>
    <row r="143" spans="1:14" x14ac:dyDescent="0.25">
      <c r="A143">
        <v>2023</v>
      </c>
      <c r="B143" s="2">
        <v>44958</v>
      </c>
      <c r="C143" s="2">
        <v>44985</v>
      </c>
      <c r="D143" t="s">
        <v>81</v>
      </c>
      <c r="E143" t="s">
        <v>136</v>
      </c>
      <c r="F143" t="s">
        <v>288</v>
      </c>
      <c r="G143" t="s">
        <v>44</v>
      </c>
      <c r="H143" t="s">
        <v>322</v>
      </c>
      <c r="I143" t="s">
        <v>48</v>
      </c>
      <c r="J143" s="3" t="s">
        <v>326</v>
      </c>
      <c r="K143" t="s">
        <v>323</v>
      </c>
      <c r="L143" s="2">
        <v>44993</v>
      </c>
      <c r="M143" s="2">
        <v>44993</v>
      </c>
      <c r="N143" t="s">
        <v>324</v>
      </c>
    </row>
    <row r="144" spans="1:14" x14ac:dyDescent="0.25">
      <c r="A144">
        <v>2023</v>
      </c>
      <c r="B144" s="2">
        <v>44958</v>
      </c>
      <c r="C144" s="2">
        <v>44985</v>
      </c>
      <c r="D144" t="s">
        <v>58</v>
      </c>
      <c r="E144" t="s">
        <v>136</v>
      </c>
      <c r="F144" t="s">
        <v>288</v>
      </c>
      <c r="G144" t="s">
        <v>44</v>
      </c>
      <c r="H144" t="s">
        <v>322</v>
      </c>
      <c r="I144" t="s">
        <v>48</v>
      </c>
      <c r="J144" s="3" t="s">
        <v>326</v>
      </c>
      <c r="K144" t="s">
        <v>323</v>
      </c>
      <c r="L144" s="2">
        <v>44993</v>
      </c>
      <c r="M144" s="2">
        <v>44993</v>
      </c>
      <c r="N144" t="s">
        <v>324</v>
      </c>
    </row>
    <row r="145" spans="1:14" x14ac:dyDescent="0.25">
      <c r="A145">
        <v>2023</v>
      </c>
      <c r="B145" s="2">
        <v>44958</v>
      </c>
      <c r="C145" s="2">
        <v>44985</v>
      </c>
      <c r="D145" t="s">
        <v>81</v>
      </c>
      <c r="E145" t="s">
        <v>136</v>
      </c>
      <c r="F145" t="s">
        <v>288</v>
      </c>
      <c r="G145" t="s">
        <v>44</v>
      </c>
      <c r="H145" t="s">
        <v>322</v>
      </c>
      <c r="I145" t="s">
        <v>48</v>
      </c>
      <c r="J145" s="3" t="s">
        <v>326</v>
      </c>
      <c r="K145" t="s">
        <v>323</v>
      </c>
      <c r="L145" s="2">
        <v>44993</v>
      </c>
      <c r="M145" s="2">
        <v>44993</v>
      </c>
      <c r="N145" t="s">
        <v>324</v>
      </c>
    </row>
    <row r="146" spans="1:14" x14ac:dyDescent="0.25">
      <c r="A146">
        <v>2023</v>
      </c>
      <c r="B146" s="2">
        <v>44958</v>
      </c>
      <c r="C146" s="2">
        <v>44985</v>
      </c>
      <c r="D146" t="s">
        <v>81</v>
      </c>
      <c r="E146" t="s">
        <v>136</v>
      </c>
      <c r="F146" t="s">
        <v>288</v>
      </c>
      <c r="G146" t="s">
        <v>44</v>
      </c>
      <c r="H146" t="s">
        <v>322</v>
      </c>
      <c r="I146" t="s">
        <v>48</v>
      </c>
      <c r="J146" s="3" t="s">
        <v>326</v>
      </c>
      <c r="K146" t="s">
        <v>323</v>
      </c>
      <c r="L146" s="2">
        <v>44993</v>
      </c>
      <c r="M146" s="2">
        <v>44993</v>
      </c>
      <c r="N146" t="s">
        <v>324</v>
      </c>
    </row>
    <row r="147" spans="1:14" x14ac:dyDescent="0.25">
      <c r="A147">
        <v>2023</v>
      </c>
      <c r="B147" s="2">
        <v>44958</v>
      </c>
      <c r="C147" s="2">
        <v>44985</v>
      </c>
      <c r="D147" t="s">
        <v>70</v>
      </c>
      <c r="E147" t="s">
        <v>136</v>
      </c>
      <c r="F147" t="s">
        <v>288</v>
      </c>
      <c r="G147" t="s">
        <v>44</v>
      </c>
      <c r="H147" t="s">
        <v>322</v>
      </c>
      <c r="I147" t="s">
        <v>48</v>
      </c>
      <c r="J147" s="3" t="s">
        <v>326</v>
      </c>
      <c r="K147" t="s">
        <v>323</v>
      </c>
      <c r="L147" s="2">
        <v>44993</v>
      </c>
      <c r="M147" s="2">
        <v>44993</v>
      </c>
      <c r="N147" t="s">
        <v>324</v>
      </c>
    </row>
    <row r="148" spans="1:14" x14ac:dyDescent="0.25">
      <c r="A148">
        <v>2023</v>
      </c>
      <c r="B148" s="2">
        <v>44958</v>
      </c>
      <c r="C148" s="2">
        <v>44985</v>
      </c>
      <c r="D148" t="s">
        <v>81</v>
      </c>
      <c r="E148" t="s">
        <v>136</v>
      </c>
      <c r="F148" t="s">
        <v>288</v>
      </c>
      <c r="G148" t="s">
        <v>44</v>
      </c>
      <c r="H148" t="s">
        <v>322</v>
      </c>
      <c r="I148" t="s">
        <v>48</v>
      </c>
      <c r="J148" s="3" t="s">
        <v>326</v>
      </c>
      <c r="K148" t="s">
        <v>323</v>
      </c>
      <c r="L148" s="2">
        <v>44993</v>
      </c>
      <c r="M148" s="2">
        <v>44993</v>
      </c>
      <c r="N148" t="s">
        <v>324</v>
      </c>
    </row>
    <row r="149" spans="1:14" x14ac:dyDescent="0.25">
      <c r="A149">
        <v>2023</v>
      </c>
      <c r="B149" s="2">
        <v>44958</v>
      </c>
      <c r="C149" s="2">
        <v>44985</v>
      </c>
      <c r="D149" t="s">
        <v>79</v>
      </c>
      <c r="E149" t="s">
        <v>133</v>
      </c>
      <c r="F149" t="s">
        <v>287</v>
      </c>
      <c r="G149" t="s">
        <v>44</v>
      </c>
      <c r="H149" t="s">
        <v>322</v>
      </c>
      <c r="I149" t="s">
        <v>48</v>
      </c>
      <c r="J149" s="3" t="s">
        <v>326</v>
      </c>
      <c r="K149" t="s">
        <v>323</v>
      </c>
      <c r="L149" s="2">
        <v>44993</v>
      </c>
      <c r="M149" s="2">
        <v>44993</v>
      </c>
      <c r="N149" t="s">
        <v>324</v>
      </c>
    </row>
    <row r="150" spans="1:14" x14ac:dyDescent="0.25">
      <c r="A150">
        <v>2023</v>
      </c>
      <c r="B150" s="2">
        <v>44958</v>
      </c>
      <c r="C150" s="2">
        <v>44985</v>
      </c>
      <c r="D150" t="s">
        <v>81</v>
      </c>
      <c r="E150" t="s">
        <v>136</v>
      </c>
      <c r="F150" t="s">
        <v>288</v>
      </c>
      <c r="G150" t="s">
        <v>44</v>
      </c>
      <c r="H150" t="s">
        <v>322</v>
      </c>
      <c r="I150" t="s">
        <v>48</v>
      </c>
      <c r="J150" s="3" t="s">
        <v>326</v>
      </c>
      <c r="K150" t="s">
        <v>323</v>
      </c>
      <c r="L150" s="2">
        <v>44993</v>
      </c>
      <c r="M150" s="2">
        <v>44993</v>
      </c>
      <c r="N150" t="s">
        <v>324</v>
      </c>
    </row>
    <row r="151" spans="1:14" x14ac:dyDescent="0.25">
      <c r="A151">
        <v>2023</v>
      </c>
      <c r="B151" s="2">
        <v>44958</v>
      </c>
      <c r="C151" s="2">
        <v>44985</v>
      </c>
      <c r="D151" t="s">
        <v>81</v>
      </c>
      <c r="E151" t="s">
        <v>136</v>
      </c>
      <c r="F151" t="s">
        <v>288</v>
      </c>
      <c r="G151" t="s">
        <v>44</v>
      </c>
      <c r="H151" t="s">
        <v>322</v>
      </c>
      <c r="I151" t="s">
        <v>48</v>
      </c>
      <c r="J151" s="3" t="s">
        <v>326</v>
      </c>
      <c r="K151" t="s">
        <v>323</v>
      </c>
      <c r="L151" s="2">
        <v>44993</v>
      </c>
      <c r="M151" s="2">
        <v>44993</v>
      </c>
      <c r="N151" t="s">
        <v>324</v>
      </c>
    </row>
    <row r="152" spans="1:14" x14ac:dyDescent="0.25">
      <c r="A152">
        <v>2023</v>
      </c>
      <c r="B152" s="2">
        <v>44958</v>
      </c>
      <c r="C152" s="2">
        <v>44985</v>
      </c>
      <c r="D152" t="s">
        <v>81</v>
      </c>
      <c r="E152" t="s">
        <v>136</v>
      </c>
      <c r="F152" t="s">
        <v>288</v>
      </c>
      <c r="G152" t="s">
        <v>44</v>
      </c>
      <c r="H152" t="s">
        <v>322</v>
      </c>
      <c r="I152" t="s">
        <v>48</v>
      </c>
      <c r="J152" s="3" t="s">
        <v>326</v>
      </c>
      <c r="K152" t="s">
        <v>323</v>
      </c>
      <c r="L152" s="2">
        <v>44993</v>
      </c>
      <c r="M152" s="2">
        <v>44993</v>
      </c>
      <c r="N152" t="s">
        <v>324</v>
      </c>
    </row>
    <row r="153" spans="1:14" x14ac:dyDescent="0.25">
      <c r="A153">
        <v>2023</v>
      </c>
      <c r="B153" s="2">
        <v>44958</v>
      </c>
      <c r="C153" s="2">
        <v>44985</v>
      </c>
      <c r="D153" t="s">
        <v>81</v>
      </c>
      <c r="E153" t="s">
        <v>136</v>
      </c>
      <c r="F153" t="s">
        <v>288</v>
      </c>
      <c r="G153" t="s">
        <v>44</v>
      </c>
      <c r="H153" t="s">
        <v>322</v>
      </c>
      <c r="I153" t="s">
        <v>48</v>
      </c>
      <c r="J153" s="3" t="s">
        <v>326</v>
      </c>
      <c r="K153" t="s">
        <v>323</v>
      </c>
      <c r="L153" s="2">
        <v>44993</v>
      </c>
      <c r="M153" s="2">
        <v>44993</v>
      </c>
      <c r="N153" t="s">
        <v>324</v>
      </c>
    </row>
    <row r="154" spans="1:14" x14ac:dyDescent="0.25">
      <c r="A154">
        <v>2023</v>
      </c>
      <c r="B154" s="2">
        <v>44958</v>
      </c>
      <c r="C154" s="2">
        <v>44985</v>
      </c>
      <c r="D154" t="s">
        <v>82</v>
      </c>
      <c r="E154" t="s">
        <v>136</v>
      </c>
      <c r="F154" t="s">
        <v>288</v>
      </c>
      <c r="G154" t="s">
        <v>44</v>
      </c>
      <c r="H154" t="s">
        <v>322</v>
      </c>
      <c r="I154" t="s">
        <v>48</v>
      </c>
      <c r="J154" s="3" t="s">
        <v>326</v>
      </c>
      <c r="K154" t="s">
        <v>323</v>
      </c>
      <c r="L154" s="2">
        <v>44993</v>
      </c>
      <c r="M154" s="2">
        <v>44993</v>
      </c>
      <c r="N154" t="s">
        <v>324</v>
      </c>
    </row>
    <row r="155" spans="1:14" x14ac:dyDescent="0.25">
      <c r="A155">
        <v>2023</v>
      </c>
      <c r="B155" s="2">
        <v>44958</v>
      </c>
      <c r="C155" s="2">
        <v>44985</v>
      </c>
      <c r="D155" t="s">
        <v>81</v>
      </c>
      <c r="E155" t="s">
        <v>136</v>
      </c>
      <c r="F155" t="s">
        <v>288</v>
      </c>
      <c r="G155" t="s">
        <v>44</v>
      </c>
      <c r="H155" t="s">
        <v>322</v>
      </c>
      <c r="I155" t="s">
        <v>48</v>
      </c>
      <c r="J155" s="3" t="s">
        <v>326</v>
      </c>
      <c r="K155" t="s">
        <v>323</v>
      </c>
      <c r="L155" s="2">
        <v>44993</v>
      </c>
      <c r="M155" s="2">
        <v>44993</v>
      </c>
      <c r="N155" t="s">
        <v>324</v>
      </c>
    </row>
    <row r="156" spans="1:14" x14ac:dyDescent="0.25">
      <c r="A156">
        <v>2023</v>
      </c>
      <c r="B156" s="2">
        <v>44958</v>
      </c>
      <c r="C156" s="2">
        <v>44985</v>
      </c>
      <c r="D156" t="s">
        <v>81</v>
      </c>
      <c r="E156" t="s">
        <v>136</v>
      </c>
      <c r="F156" t="s">
        <v>288</v>
      </c>
      <c r="G156" t="s">
        <v>44</v>
      </c>
      <c r="H156" t="s">
        <v>322</v>
      </c>
      <c r="I156" t="s">
        <v>48</v>
      </c>
      <c r="J156" s="3" t="s">
        <v>326</v>
      </c>
      <c r="K156" t="s">
        <v>323</v>
      </c>
      <c r="L156" s="2">
        <v>44993</v>
      </c>
      <c r="M156" s="2">
        <v>44993</v>
      </c>
      <c r="N156" t="s">
        <v>324</v>
      </c>
    </row>
    <row r="157" spans="1:14" x14ac:dyDescent="0.25">
      <c r="A157">
        <v>2023</v>
      </c>
      <c r="B157" s="2">
        <v>44958</v>
      </c>
      <c r="C157" s="2">
        <v>44985</v>
      </c>
      <c r="D157" t="s">
        <v>81</v>
      </c>
      <c r="E157" t="s">
        <v>136</v>
      </c>
      <c r="F157" t="s">
        <v>288</v>
      </c>
      <c r="G157" t="s">
        <v>44</v>
      </c>
      <c r="H157" t="s">
        <v>322</v>
      </c>
      <c r="I157" t="s">
        <v>48</v>
      </c>
      <c r="J157" s="3" t="s">
        <v>326</v>
      </c>
      <c r="K157" t="s">
        <v>323</v>
      </c>
      <c r="L157" s="2">
        <v>44993</v>
      </c>
      <c r="M157" s="2">
        <v>44993</v>
      </c>
      <c r="N157" t="s">
        <v>324</v>
      </c>
    </row>
    <row r="158" spans="1:14" x14ac:dyDescent="0.25">
      <c r="A158">
        <v>2023</v>
      </c>
      <c r="B158" s="2">
        <v>44958</v>
      </c>
      <c r="C158" s="2">
        <v>44985</v>
      </c>
      <c r="D158" t="s">
        <v>81</v>
      </c>
      <c r="E158" t="s">
        <v>136</v>
      </c>
      <c r="F158" t="s">
        <v>288</v>
      </c>
      <c r="G158" t="s">
        <v>44</v>
      </c>
      <c r="H158" t="s">
        <v>322</v>
      </c>
      <c r="I158" t="s">
        <v>48</v>
      </c>
      <c r="J158" s="3" t="s">
        <v>326</v>
      </c>
      <c r="K158" t="s">
        <v>323</v>
      </c>
      <c r="L158" s="2">
        <v>44993</v>
      </c>
      <c r="M158" s="2">
        <v>44993</v>
      </c>
      <c r="N158" t="s">
        <v>324</v>
      </c>
    </row>
    <row r="159" spans="1:14" x14ac:dyDescent="0.25">
      <c r="A159">
        <v>2023</v>
      </c>
      <c r="B159" s="2">
        <v>44958</v>
      </c>
      <c r="C159" s="2">
        <v>44985</v>
      </c>
      <c r="D159" t="s">
        <v>81</v>
      </c>
      <c r="E159" t="s">
        <v>136</v>
      </c>
      <c r="F159" t="s">
        <v>288</v>
      </c>
      <c r="G159" t="s">
        <v>44</v>
      </c>
      <c r="H159" t="s">
        <v>322</v>
      </c>
      <c r="I159" t="s">
        <v>48</v>
      </c>
      <c r="J159" s="3" t="s">
        <v>326</v>
      </c>
      <c r="K159" t="s">
        <v>323</v>
      </c>
      <c r="L159" s="2">
        <v>44993</v>
      </c>
      <c r="M159" s="2">
        <v>44993</v>
      </c>
      <c r="N159" t="s">
        <v>324</v>
      </c>
    </row>
    <row r="160" spans="1:14" x14ac:dyDescent="0.25">
      <c r="A160">
        <v>2023</v>
      </c>
      <c r="B160" s="2">
        <v>44958</v>
      </c>
      <c r="C160" s="2">
        <v>44985</v>
      </c>
      <c r="D160" t="s">
        <v>81</v>
      </c>
      <c r="E160" t="s">
        <v>136</v>
      </c>
      <c r="F160" t="s">
        <v>288</v>
      </c>
      <c r="G160" t="s">
        <v>44</v>
      </c>
      <c r="H160" t="s">
        <v>322</v>
      </c>
      <c r="I160" t="s">
        <v>48</v>
      </c>
      <c r="J160" s="3" t="s">
        <v>326</v>
      </c>
      <c r="K160" t="s">
        <v>323</v>
      </c>
      <c r="L160" s="2">
        <v>44993</v>
      </c>
      <c r="M160" s="2">
        <v>44993</v>
      </c>
      <c r="N160" t="s">
        <v>324</v>
      </c>
    </row>
    <row r="161" spans="1:14" x14ac:dyDescent="0.25">
      <c r="A161">
        <v>2023</v>
      </c>
      <c r="B161" s="2">
        <v>44958</v>
      </c>
      <c r="C161" s="2">
        <v>44985</v>
      </c>
      <c r="D161" t="s">
        <v>81</v>
      </c>
      <c r="E161" t="s">
        <v>136</v>
      </c>
      <c r="F161" t="s">
        <v>288</v>
      </c>
      <c r="G161" t="s">
        <v>44</v>
      </c>
      <c r="H161" t="s">
        <v>322</v>
      </c>
      <c r="I161" t="s">
        <v>48</v>
      </c>
      <c r="J161" s="3" t="s">
        <v>326</v>
      </c>
      <c r="K161" t="s">
        <v>323</v>
      </c>
      <c r="L161" s="2">
        <v>44993</v>
      </c>
      <c r="M161" s="2">
        <v>44993</v>
      </c>
      <c r="N161" t="s">
        <v>324</v>
      </c>
    </row>
    <row r="162" spans="1:14" x14ac:dyDescent="0.25">
      <c r="A162">
        <v>2023</v>
      </c>
      <c r="B162" s="2">
        <v>44958</v>
      </c>
      <c r="C162" s="2">
        <v>44985</v>
      </c>
      <c r="D162" t="s">
        <v>81</v>
      </c>
      <c r="E162" t="s">
        <v>136</v>
      </c>
      <c r="F162" t="s">
        <v>288</v>
      </c>
      <c r="G162" t="s">
        <v>44</v>
      </c>
      <c r="H162" t="s">
        <v>322</v>
      </c>
      <c r="I162" t="s">
        <v>48</v>
      </c>
      <c r="J162" s="3" t="s">
        <v>326</v>
      </c>
      <c r="K162" t="s">
        <v>323</v>
      </c>
      <c r="L162" s="2">
        <v>44993</v>
      </c>
      <c r="M162" s="2">
        <v>44993</v>
      </c>
      <c r="N162" t="s">
        <v>324</v>
      </c>
    </row>
    <row r="163" spans="1:14" x14ac:dyDescent="0.25">
      <c r="A163">
        <v>2023</v>
      </c>
      <c r="B163" s="2">
        <v>44958</v>
      </c>
      <c r="C163" s="2">
        <v>44985</v>
      </c>
      <c r="D163" t="s">
        <v>81</v>
      </c>
      <c r="E163" t="s">
        <v>136</v>
      </c>
      <c r="F163" t="s">
        <v>288</v>
      </c>
      <c r="G163" t="s">
        <v>44</v>
      </c>
      <c r="H163" t="s">
        <v>322</v>
      </c>
      <c r="I163" t="s">
        <v>48</v>
      </c>
      <c r="J163" s="3" t="s">
        <v>326</v>
      </c>
      <c r="K163" t="s">
        <v>323</v>
      </c>
      <c r="L163" s="2">
        <v>44993</v>
      </c>
      <c r="M163" s="2">
        <v>44993</v>
      </c>
      <c r="N163" t="s">
        <v>324</v>
      </c>
    </row>
    <row r="164" spans="1:14" x14ac:dyDescent="0.25">
      <c r="A164">
        <v>2023</v>
      </c>
      <c r="B164" s="2">
        <v>44958</v>
      </c>
      <c r="C164" s="2">
        <v>44985</v>
      </c>
      <c r="D164" t="s">
        <v>81</v>
      </c>
      <c r="E164" t="s">
        <v>136</v>
      </c>
      <c r="F164" t="s">
        <v>288</v>
      </c>
      <c r="G164" t="s">
        <v>44</v>
      </c>
      <c r="H164" t="s">
        <v>322</v>
      </c>
      <c r="I164" t="s">
        <v>48</v>
      </c>
      <c r="J164" s="3" t="s">
        <v>326</v>
      </c>
      <c r="K164" t="s">
        <v>323</v>
      </c>
      <c r="L164" s="2">
        <v>44993</v>
      </c>
      <c r="M164" s="2">
        <v>44993</v>
      </c>
      <c r="N164" t="s">
        <v>324</v>
      </c>
    </row>
    <row r="165" spans="1:14" x14ac:dyDescent="0.25">
      <c r="A165">
        <v>2023</v>
      </c>
      <c r="B165" s="2">
        <v>44958</v>
      </c>
      <c r="C165" s="2">
        <v>44985</v>
      </c>
      <c r="D165" t="s">
        <v>81</v>
      </c>
      <c r="E165" t="s">
        <v>136</v>
      </c>
      <c r="F165" t="s">
        <v>288</v>
      </c>
      <c r="G165" t="s">
        <v>44</v>
      </c>
      <c r="H165" t="s">
        <v>322</v>
      </c>
      <c r="I165" t="s">
        <v>48</v>
      </c>
      <c r="J165" s="3" t="s">
        <v>326</v>
      </c>
      <c r="K165" t="s">
        <v>323</v>
      </c>
      <c r="L165" s="2">
        <v>44993</v>
      </c>
      <c r="M165" s="2">
        <v>44993</v>
      </c>
      <c r="N165" t="s">
        <v>324</v>
      </c>
    </row>
    <row r="166" spans="1:14" x14ac:dyDescent="0.25">
      <c r="A166">
        <v>2023</v>
      </c>
      <c r="B166" s="2">
        <v>44958</v>
      </c>
      <c r="C166" s="2">
        <v>44985</v>
      </c>
      <c r="D166" t="s">
        <v>81</v>
      </c>
      <c r="E166" t="s">
        <v>136</v>
      </c>
      <c r="F166" t="s">
        <v>288</v>
      </c>
      <c r="G166" t="s">
        <v>44</v>
      </c>
      <c r="H166" t="s">
        <v>322</v>
      </c>
      <c r="I166" t="s">
        <v>48</v>
      </c>
      <c r="J166" s="3" t="s">
        <v>326</v>
      </c>
      <c r="K166" t="s">
        <v>323</v>
      </c>
      <c r="L166" s="2">
        <v>44993</v>
      </c>
      <c r="M166" s="2">
        <v>44993</v>
      </c>
      <c r="N166" t="s">
        <v>324</v>
      </c>
    </row>
    <row r="167" spans="1:14" x14ac:dyDescent="0.25">
      <c r="A167">
        <v>2023</v>
      </c>
      <c r="B167" s="2">
        <v>44958</v>
      </c>
      <c r="C167" s="2">
        <v>44985</v>
      </c>
      <c r="D167" t="s">
        <v>81</v>
      </c>
      <c r="E167" t="s">
        <v>136</v>
      </c>
      <c r="F167" t="s">
        <v>288</v>
      </c>
      <c r="G167" t="s">
        <v>44</v>
      </c>
      <c r="H167" t="s">
        <v>322</v>
      </c>
      <c r="I167" t="s">
        <v>48</v>
      </c>
      <c r="J167" s="3" t="s">
        <v>326</v>
      </c>
      <c r="K167" t="s">
        <v>323</v>
      </c>
      <c r="L167" s="2">
        <v>44993</v>
      </c>
      <c r="M167" s="2">
        <v>44993</v>
      </c>
      <c r="N167" t="s">
        <v>324</v>
      </c>
    </row>
    <row r="168" spans="1:14" x14ac:dyDescent="0.25">
      <c r="A168">
        <v>2023</v>
      </c>
      <c r="B168" s="2">
        <v>44958</v>
      </c>
      <c r="C168" s="2">
        <v>44985</v>
      </c>
      <c r="D168" t="s">
        <v>59</v>
      </c>
      <c r="E168" t="s">
        <v>136</v>
      </c>
      <c r="F168" t="s">
        <v>288</v>
      </c>
      <c r="G168" t="s">
        <v>44</v>
      </c>
      <c r="H168" t="s">
        <v>322</v>
      </c>
      <c r="I168" t="s">
        <v>48</v>
      </c>
      <c r="J168" s="3" t="s">
        <v>326</v>
      </c>
      <c r="K168" t="s">
        <v>323</v>
      </c>
      <c r="L168" s="2">
        <v>44993</v>
      </c>
      <c r="M168" s="2">
        <v>44993</v>
      </c>
      <c r="N168" t="s">
        <v>324</v>
      </c>
    </row>
    <row r="169" spans="1:14" x14ac:dyDescent="0.25">
      <c r="A169">
        <v>2023</v>
      </c>
      <c r="B169" s="2">
        <v>44958</v>
      </c>
      <c r="C169" s="2">
        <v>44985</v>
      </c>
      <c r="D169" t="s">
        <v>70</v>
      </c>
      <c r="E169" t="s">
        <v>137</v>
      </c>
      <c r="F169" t="s">
        <v>281</v>
      </c>
      <c r="G169" t="s">
        <v>44</v>
      </c>
      <c r="H169" t="s">
        <v>322</v>
      </c>
      <c r="I169" t="s">
        <v>48</v>
      </c>
      <c r="J169" s="3" t="s">
        <v>326</v>
      </c>
      <c r="K169" t="s">
        <v>323</v>
      </c>
      <c r="L169" s="2">
        <v>44993</v>
      </c>
      <c r="M169" s="2">
        <v>44993</v>
      </c>
      <c r="N169" t="s">
        <v>324</v>
      </c>
    </row>
    <row r="170" spans="1:14" x14ac:dyDescent="0.25">
      <c r="A170">
        <v>2023</v>
      </c>
      <c r="B170" s="2">
        <v>44958</v>
      </c>
      <c r="C170" s="2">
        <v>44985</v>
      </c>
      <c r="D170" t="s">
        <v>70</v>
      </c>
      <c r="E170" t="s">
        <v>138</v>
      </c>
      <c r="F170" t="s">
        <v>281</v>
      </c>
      <c r="G170" t="s">
        <v>44</v>
      </c>
      <c r="H170" t="s">
        <v>322</v>
      </c>
      <c r="I170" t="s">
        <v>48</v>
      </c>
      <c r="J170" s="3" t="s">
        <v>326</v>
      </c>
      <c r="K170" t="s">
        <v>323</v>
      </c>
      <c r="L170" s="2">
        <v>44993</v>
      </c>
      <c r="M170" s="2">
        <v>44993</v>
      </c>
      <c r="N170" t="s">
        <v>324</v>
      </c>
    </row>
    <row r="171" spans="1:14" x14ac:dyDescent="0.25">
      <c r="A171">
        <v>2023</v>
      </c>
      <c r="B171" s="2">
        <v>44958</v>
      </c>
      <c r="C171" s="2">
        <v>44985</v>
      </c>
      <c r="D171" t="s">
        <v>81</v>
      </c>
      <c r="E171" t="s">
        <v>124</v>
      </c>
      <c r="F171" t="s">
        <v>288</v>
      </c>
      <c r="G171" t="s">
        <v>44</v>
      </c>
      <c r="H171" t="s">
        <v>322</v>
      </c>
      <c r="I171" t="s">
        <v>48</v>
      </c>
      <c r="J171" s="3" t="s">
        <v>326</v>
      </c>
      <c r="K171" t="s">
        <v>323</v>
      </c>
      <c r="L171" s="2">
        <v>44993</v>
      </c>
      <c r="M171" s="2">
        <v>44993</v>
      </c>
      <c r="N171" t="s">
        <v>324</v>
      </c>
    </row>
    <row r="172" spans="1:14" x14ac:dyDescent="0.25">
      <c r="A172">
        <v>2023</v>
      </c>
      <c r="B172" s="2">
        <v>44958</v>
      </c>
      <c r="C172" s="2">
        <v>44985</v>
      </c>
      <c r="D172" t="s">
        <v>72</v>
      </c>
      <c r="E172" t="s">
        <v>124</v>
      </c>
      <c r="F172" t="s">
        <v>283</v>
      </c>
      <c r="G172" t="s">
        <v>44</v>
      </c>
      <c r="H172" t="s">
        <v>322</v>
      </c>
      <c r="I172" t="s">
        <v>48</v>
      </c>
      <c r="J172" s="3" t="s">
        <v>326</v>
      </c>
      <c r="K172" t="s">
        <v>323</v>
      </c>
      <c r="L172" s="2">
        <v>44993</v>
      </c>
      <c r="M172" s="2">
        <v>44993</v>
      </c>
      <c r="N172" t="s">
        <v>324</v>
      </c>
    </row>
    <row r="173" spans="1:14" x14ac:dyDescent="0.25">
      <c r="A173">
        <v>2023</v>
      </c>
      <c r="B173" s="2">
        <v>44958</v>
      </c>
      <c r="C173" s="2">
        <v>44985</v>
      </c>
      <c r="D173" t="s">
        <v>81</v>
      </c>
      <c r="E173" t="s">
        <v>139</v>
      </c>
      <c r="F173" t="s">
        <v>288</v>
      </c>
      <c r="G173" t="s">
        <v>44</v>
      </c>
      <c r="H173" t="s">
        <v>322</v>
      </c>
      <c r="I173" t="s">
        <v>48</v>
      </c>
      <c r="J173" s="3" t="s">
        <v>326</v>
      </c>
      <c r="K173" t="s">
        <v>323</v>
      </c>
      <c r="L173" s="2">
        <v>44993</v>
      </c>
      <c r="M173" s="2">
        <v>44993</v>
      </c>
      <c r="N173" t="s">
        <v>324</v>
      </c>
    </row>
    <row r="174" spans="1:14" x14ac:dyDescent="0.25">
      <c r="A174">
        <v>2023</v>
      </c>
      <c r="B174" s="2">
        <v>44958</v>
      </c>
      <c r="C174" s="2">
        <v>44985</v>
      </c>
      <c r="D174" t="s">
        <v>59</v>
      </c>
      <c r="E174" t="s">
        <v>139</v>
      </c>
      <c r="F174" t="s">
        <v>288</v>
      </c>
      <c r="G174" t="s">
        <v>44</v>
      </c>
      <c r="H174" t="s">
        <v>322</v>
      </c>
      <c r="I174" t="s">
        <v>48</v>
      </c>
      <c r="J174" s="3" t="s">
        <v>326</v>
      </c>
      <c r="K174" t="s">
        <v>323</v>
      </c>
      <c r="L174" s="2">
        <v>44993</v>
      </c>
      <c r="M174" s="2">
        <v>44993</v>
      </c>
      <c r="N174" t="s">
        <v>324</v>
      </c>
    </row>
    <row r="175" spans="1:14" x14ac:dyDescent="0.25">
      <c r="A175">
        <v>2023</v>
      </c>
      <c r="B175" s="2">
        <v>44958</v>
      </c>
      <c r="C175" s="2">
        <v>44985</v>
      </c>
      <c r="D175" t="s">
        <v>59</v>
      </c>
      <c r="E175" t="s">
        <v>139</v>
      </c>
      <c r="F175" t="s">
        <v>288</v>
      </c>
      <c r="G175" t="s">
        <v>44</v>
      </c>
      <c r="H175" t="s">
        <v>322</v>
      </c>
      <c r="I175" t="s">
        <v>48</v>
      </c>
      <c r="J175" s="3" t="s">
        <v>326</v>
      </c>
      <c r="K175" t="s">
        <v>323</v>
      </c>
      <c r="L175" s="2">
        <v>44993</v>
      </c>
      <c r="M175" s="2">
        <v>44993</v>
      </c>
      <c r="N175" t="s">
        <v>324</v>
      </c>
    </row>
    <row r="176" spans="1:14" x14ac:dyDescent="0.25">
      <c r="A176">
        <v>2023</v>
      </c>
      <c r="B176" s="2">
        <v>44958</v>
      </c>
      <c r="C176" s="2">
        <v>44985</v>
      </c>
      <c r="D176" t="s">
        <v>59</v>
      </c>
      <c r="E176" t="s">
        <v>139</v>
      </c>
      <c r="F176" t="s">
        <v>288</v>
      </c>
      <c r="G176" t="s">
        <v>44</v>
      </c>
      <c r="H176" t="s">
        <v>322</v>
      </c>
      <c r="I176" t="s">
        <v>48</v>
      </c>
      <c r="J176" s="3" t="s">
        <v>326</v>
      </c>
      <c r="K176" t="s">
        <v>323</v>
      </c>
      <c r="L176" s="2">
        <v>44993</v>
      </c>
      <c r="M176" s="2">
        <v>44993</v>
      </c>
      <c r="N176" t="s">
        <v>324</v>
      </c>
    </row>
    <row r="177" spans="1:14" x14ac:dyDescent="0.25">
      <c r="A177">
        <v>2023</v>
      </c>
      <c r="B177" s="2">
        <v>44958</v>
      </c>
      <c r="C177" s="2">
        <v>44985</v>
      </c>
      <c r="D177" t="s">
        <v>81</v>
      </c>
      <c r="E177" t="s">
        <v>124</v>
      </c>
      <c r="F177" t="s">
        <v>288</v>
      </c>
      <c r="G177" t="s">
        <v>44</v>
      </c>
      <c r="H177" t="s">
        <v>322</v>
      </c>
      <c r="I177" t="s">
        <v>48</v>
      </c>
      <c r="J177" s="3" t="s">
        <v>326</v>
      </c>
      <c r="K177" t="s">
        <v>323</v>
      </c>
      <c r="L177" s="2">
        <v>44993</v>
      </c>
      <c r="M177" s="2">
        <v>44993</v>
      </c>
      <c r="N177" t="s">
        <v>324</v>
      </c>
    </row>
    <row r="178" spans="1:14" x14ac:dyDescent="0.25">
      <c r="A178">
        <v>2023</v>
      </c>
      <c r="B178" s="2">
        <v>44958</v>
      </c>
      <c r="C178" s="2">
        <v>44985</v>
      </c>
      <c r="D178" t="s">
        <v>59</v>
      </c>
      <c r="E178" t="s">
        <v>139</v>
      </c>
      <c r="F178" t="s">
        <v>288</v>
      </c>
      <c r="G178" t="s">
        <v>44</v>
      </c>
      <c r="H178" t="s">
        <v>322</v>
      </c>
      <c r="I178" t="s">
        <v>48</v>
      </c>
      <c r="J178" s="3" t="s">
        <v>326</v>
      </c>
      <c r="K178" t="s">
        <v>323</v>
      </c>
      <c r="L178" s="2">
        <v>44993</v>
      </c>
      <c r="M178" s="2">
        <v>44993</v>
      </c>
      <c r="N178" t="s">
        <v>324</v>
      </c>
    </row>
    <row r="179" spans="1:14" x14ac:dyDescent="0.25">
      <c r="A179">
        <v>2023</v>
      </c>
      <c r="B179" s="2">
        <v>44958</v>
      </c>
      <c r="C179" s="2">
        <v>44985</v>
      </c>
      <c r="D179" t="s">
        <v>81</v>
      </c>
      <c r="E179" t="s">
        <v>139</v>
      </c>
      <c r="F179" t="s">
        <v>288</v>
      </c>
      <c r="G179" t="s">
        <v>44</v>
      </c>
      <c r="H179" t="s">
        <v>322</v>
      </c>
      <c r="I179" t="s">
        <v>48</v>
      </c>
      <c r="J179" s="3" t="s">
        <v>326</v>
      </c>
      <c r="K179" t="s">
        <v>323</v>
      </c>
      <c r="L179" s="2">
        <v>44993</v>
      </c>
      <c r="M179" s="2">
        <v>44993</v>
      </c>
      <c r="N179" t="s">
        <v>324</v>
      </c>
    </row>
    <row r="180" spans="1:14" x14ac:dyDescent="0.25">
      <c r="A180">
        <v>2023</v>
      </c>
      <c r="B180" s="2">
        <v>44958</v>
      </c>
      <c r="C180" s="2">
        <v>44985</v>
      </c>
      <c r="D180" t="s">
        <v>81</v>
      </c>
      <c r="E180" t="s">
        <v>139</v>
      </c>
      <c r="F180" t="s">
        <v>288</v>
      </c>
      <c r="G180" t="s">
        <v>44</v>
      </c>
      <c r="H180" t="s">
        <v>322</v>
      </c>
      <c r="I180" t="s">
        <v>48</v>
      </c>
      <c r="J180" s="3" t="s">
        <v>326</v>
      </c>
      <c r="K180" t="s">
        <v>323</v>
      </c>
      <c r="L180" s="2">
        <v>44993</v>
      </c>
      <c r="M180" s="2">
        <v>44993</v>
      </c>
      <c r="N180" t="s">
        <v>324</v>
      </c>
    </row>
    <row r="181" spans="1:14" x14ac:dyDescent="0.25">
      <c r="A181">
        <v>2023</v>
      </c>
      <c r="B181" s="2">
        <v>44958</v>
      </c>
      <c r="C181" s="2">
        <v>44985</v>
      </c>
      <c r="D181" t="s">
        <v>59</v>
      </c>
      <c r="E181" t="s">
        <v>139</v>
      </c>
      <c r="F181" t="s">
        <v>288</v>
      </c>
      <c r="G181" t="s">
        <v>44</v>
      </c>
      <c r="H181" t="s">
        <v>322</v>
      </c>
      <c r="I181" t="s">
        <v>48</v>
      </c>
      <c r="J181" s="3" t="s">
        <v>326</v>
      </c>
      <c r="K181" t="s">
        <v>323</v>
      </c>
      <c r="L181" s="2">
        <v>44993</v>
      </c>
      <c r="M181" s="2">
        <v>44993</v>
      </c>
      <c r="N181" t="s">
        <v>324</v>
      </c>
    </row>
    <row r="182" spans="1:14" x14ac:dyDescent="0.25">
      <c r="A182">
        <v>2023</v>
      </c>
      <c r="B182" s="2">
        <v>44958</v>
      </c>
      <c r="C182" s="2">
        <v>44985</v>
      </c>
      <c r="D182" t="s">
        <v>81</v>
      </c>
      <c r="E182" t="s">
        <v>139</v>
      </c>
      <c r="F182" t="s">
        <v>288</v>
      </c>
      <c r="G182" t="s">
        <v>44</v>
      </c>
      <c r="H182" t="s">
        <v>322</v>
      </c>
      <c r="I182" t="s">
        <v>48</v>
      </c>
      <c r="J182" s="3" t="s">
        <v>326</v>
      </c>
      <c r="K182" t="s">
        <v>323</v>
      </c>
      <c r="L182" s="2">
        <v>44993</v>
      </c>
      <c r="M182" s="2">
        <v>44993</v>
      </c>
      <c r="N182" t="s">
        <v>324</v>
      </c>
    </row>
    <row r="183" spans="1:14" x14ac:dyDescent="0.25">
      <c r="A183">
        <v>2023</v>
      </c>
      <c r="B183" s="2">
        <v>44958</v>
      </c>
      <c r="C183" s="2">
        <v>44985</v>
      </c>
      <c r="D183" t="s">
        <v>59</v>
      </c>
      <c r="E183" t="s">
        <v>139</v>
      </c>
      <c r="F183" t="s">
        <v>288</v>
      </c>
      <c r="G183" t="s">
        <v>44</v>
      </c>
      <c r="H183" t="s">
        <v>322</v>
      </c>
      <c r="I183" t="s">
        <v>48</v>
      </c>
      <c r="J183" s="3" t="s">
        <v>326</v>
      </c>
      <c r="K183" t="s">
        <v>323</v>
      </c>
      <c r="L183" s="2">
        <v>44993</v>
      </c>
      <c r="M183" s="2">
        <v>44993</v>
      </c>
      <c r="N183" t="s">
        <v>324</v>
      </c>
    </row>
    <row r="184" spans="1:14" x14ac:dyDescent="0.25">
      <c r="A184">
        <v>2023</v>
      </c>
      <c r="B184" s="2">
        <v>44958</v>
      </c>
      <c r="C184" s="2">
        <v>44985</v>
      </c>
      <c r="D184" t="s">
        <v>81</v>
      </c>
      <c r="E184" t="s">
        <v>139</v>
      </c>
      <c r="F184" t="s">
        <v>288</v>
      </c>
      <c r="G184" t="s">
        <v>44</v>
      </c>
      <c r="H184" t="s">
        <v>322</v>
      </c>
      <c r="I184" t="s">
        <v>48</v>
      </c>
      <c r="J184" s="3" t="s">
        <v>326</v>
      </c>
      <c r="K184" t="s">
        <v>323</v>
      </c>
      <c r="L184" s="2">
        <v>44993</v>
      </c>
      <c r="M184" s="2">
        <v>44993</v>
      </c>
      <c r="N184" t="s">
        <v>324</v>
      </c>
    </row>
    <row r="185" spans="1:14" x14ac:dyDescent="0.25">
      <c r="A185">
        <v>2023</v>
      </c>
      <c r="B185" s="2">
        <v>44958</v>
      </c>
      <c r="C185" s="2">
        <v>44985</v>
      </c>
      <c r="D185" t="s">
        <v>81</v>
      </c>
      <c r="E185" t="s">
        <v>140</v>
      </c>
      <c r="F185" t="s">
        <v>288</v>
      </c>
      <c r="G185" t="s">
        <v>44</v>
      </c>
      <c r="H185" t="s">
        <v>322</v>
      </c>
      <c r="I185" t="s">
        <v>48</v>
      </c>
      <c r="J185" s="3" t="s">
        <v>326</v>
      </c>
      <c r="K185" t="s">
        <v>323</v>
      </c>
      <c r="L185" s="2">
        <v>44993</v>
      </c>
      <c r="M185" s="2">
        <v>44993</v>
      </c>
      <c r="N185" t="s">
        <v>324</v>
      </c>
    </row>
    <row r="186" spans="1:14" x14ac:dyDescent="0.25">
      <c r="A186">
        <v>2023</v>
      </c>
      <c r="B186" s="2">
        <v>44958</v>
      </c>
      <c r="C186" s="2">
        <v>44985</v>
      </c>
      <c r="D186" t="s">
        <v>67</v>
      </c>
      <c r="E186" t="s">
        <v>139</v>
      </c>
      <c r="F186" t="s">
        <v>288</v>
      </c>
      <c r="G186" t="s">
        <v>44</v>
      </c>
      <c r="H186" t="s">
        <v>322</v>
      </c>
      <c r="I186" t="s">
        <v>48</v>
      </c>
      <c r="J186" s="3" t="s">
        <v>326</v>
      </c>
      <c r="K186" t="s">
        <v>323</v>
      </c>
      <c r="L186" s="2">
        <v>44993</v>
      </c>
      <c r="M186" s="2">
        <v>44993</v>
      </c>
      <c r="N186" t="s">
        <v>324</v>
      </c>
    </row>
    <row r="187" spans="1:14" x14ac:dyDescent="0.25">
      <c r="A187">
        <v>2023</v>
      </c>
      <c r="B187" s="2">
        <v>44958</v>
      </c>
      <c r="C187" s="2">
        <v>44985</v>
      </c>
      <c r="D187" t="s">
        <v>59</v>
      </c>
      <c r="E187" t="s">
        <v>139</v>
      </c>
      <c r="F187" t="s">
        <v>288</v>
      </c>
      <c r="G187" t="s">
        <v>44</v>
      </c>
      <c r="H187" t="s">
        <v>322</v>
      </c>
      <c r="I187" t="s">
        <v>48</v>
      </c>
      <c r="J187" s="3" t="s">
        <v>326</v>
      </c>
      <c r="K187" t="s">
        <v>323</v>
      </c>
      <c r="L187" s="2">
        <v>44993</v>
      </c>
      <c r="M187" s="2">
        <v>44993</v>
      </c>
      <c r="N187" t="s">
        <v>324</v>
      </c>
    </row>
    <row r="188" spans="1:14" x14ac:dyDescent="0.25">
      <c r="A188">
        <v>2023</v>
      </c>
      <c r="B188" s="2">
        <v>44958</v>
      </c>
      <c r="C188" s="2">
        <v>44985</v>
      </c>
      <c r="D188" t="s">
        <v>59</v>
      </c>
      <c r="E188" t="s">
        <v>139</v>
      </c>
      <c r="F188" t="s">
        <v>288</v>
      </c>
      <c r="G188" t="s">
        <v>44</v>
      </c>
      <c r="H188" t="s">
        <v>322</v>
      </c>
      <c r="I188" t="s">
        <v>48</v>
      </c>
      <c r="J188" s="3" t="s">
        <v>326</v>
      </c>
      <c r="K188" t="s">
        <v>323</v>
      </c>
      <c r="L188" s="2">
        <v>44993</v>
      </c>
      <c r="M188" s="2">
        <v>44993</v>
      </c>
      <c r="N188" t="s">
        <v>324</v>
      </c>
    </row>
    <row r="189" spans="1:14" x14ac:dyDescent="0.25">
      <c r="A189">
        <v>2023</v>
      </c>
      <c r="B189" s="2">
        <v>44958</v>
      </c>
      <c r="C189" s="2">
        <v>44985</v>
      </c>
      <c r="D189" t="s">
        <v>81</v>
      </c>
      <c r="E189" t="s">
        <v>136</v>
      </c>
      <c r="F189" t="s">
        <v>288</v>
      </c>
      <c r="G189" t="s">
        <v>44</v>
      </c>
      <c r="H189" t="s">
        <v>322</v>
      </c>
      <c r="I189" t="s">
        <v>48</v>
      </c>
      <c r="J189" s="3" t="s">
        <v>326</v>
      </c>
      <c r="K189" t="s">
        <v>323</v>
      </c>
      <c r="L189" s="2">
        <v>44993</v>
      </c>
      <c r="M189" s="2">
        <v>44993</v>
      </c>
      <c r="N189" t="s">
        <v>324</v>
      </c>
    </row>
    <row r="190" spans="1:14" x14ac:dyDescent="0.25">
      <c r="A190">
        <v>2023</v>
      </c>
      <c r="B190" s="2">
        <v>44958</v>
      </c>
      <c r="C190" s="2">
        <v>44985</v>
      </c>
      <c r="D190" t="s">
        <v>59</v>
      </c>
      <c r="E190" t="s">
        <v>139</v>
      </c>
      <c r="F190" t="s">
        <v>288</v>
      </c>
      <c r="G190" t="s">
        <v>44</v>
      </c>
      <c r="H190" t="s">
        <v>322</v>
      </c>
      <c r="I190" t="s">
        <v>48</v>
      </c>
      <c r="J190" s="3" t="s">
        <v>326</v>
      </c>
      <c r="K190" t="s">
        <v>323</v>
      </c>
      <c r="L190" s="2">
        <v>44993</v>
      </c>
      <c r="M190" s="2">
        <v>44993</v>
      </c>
      <c r="N190" t="s">
        <v>324</v>
      </c>
    </row>
    <row r="191" spans="1:14" x14ac:dyDescent="0.25">
      <c r="A191">
        <v>2023</v>
      </c>
      <c r="B191" s="2">
        <v>44958</v>
      </c>
      <c r="C191" s="2">
        <v>44985</v>
      </c>
      <c r="D191" t="s">
        <v>81</v>
      </c>
      <c r="E191" t="s">
        <v>140</v>
      </c>
      <c r="F191" t="s">
        <v>288</v>
      </c>
      <c r="G191" t="s">
        <v>44</v>
      </c>
      <c r="H191" t="s">
        <v>322</v>
      </c>
      <c r="I191" t="s">
        <v>48</v>
      </c>
      <c r="J191" s="3" t="s">
        <v>326</v>
      </c>
      <c r="K191" t="s">
        <v>323</v>
      </c>
      <c r="L191" s="2">
        <v>44993</v>
      </c>
      <c r="M191" s="2">
        <v>44993</v>
      </c>
      <c r="N191" t="s">
        <v>324</v>
      </c>
    </row>
    <row r="192" spans="1:14" x14ac:dyDescent="0.25">
      <c r="A192">
        <v>2023</v>
      </c>
      <c r="B192" s="2">
        <v>44958</v>
      </c>
      <c r="C192" s="2">
        <v>44985</v>
      </c>
      <c r="D192" t="s">
        <v>56</v>
      </c>
      <c r="E192" t="s">
        <v>127</v>
      </c>
      <c r="F192" t="s">
        <v>279</v>
      </c>
      <c r="G192" t="s">
        <v>44</v>
      </c>
      <c r="H192" t="s">
        <v>322</v>
      </c>
      <c r="I192" t="s">
        <v>48</v>
      </c>
      <c r="J192" s="3" t="s">
        <v>326</v>
      </c>
      <c r="K192" t="s">
        <v>323</v>
      </c>
      <c r="L192" s="2">
        <v>44993</v>
      </c>
      <c r="M192" s="2">
        <v>44993</v>
      </c>
      <c r="N192" t="s">
        <v>324</v>
      </c>
    </row>
    <row r="193" spans="1:14" x14ac:dyDescent="0.25">
      <c r="A193">
        <v>2023</v>
      </c>
      <c r="B193" s="2">
        <v>44958</v>
      </c>
      <c r="C193" s="2">
        <v>44985</v>
      </c>
      <c r="D193" t="s">
        <v>74</v>
      </c>
      <c r="E193" t="s">
        <v>141</v>
      </c>
      <c r="F193" t="s">
        <v>289</v>
      </c>
      <c r="G193" t="s">
        <v>44</v>
      </c>
      <c r="H193" t="s">
        <v>322</v>
      </c>
      <c r="I193" t="s">
        <v>48</v>
      </c>
      <c r="J193" s="3" t="s">
        <v>326</v>
      </c>
      <c r="K193" t="s">
        <v>323</v>
      </c>
      <c r="L193" s="2">
        <v>44993</v>
      </c>
      <c r="M193" s="2">
        <v>44993</v>
      </c>
      <c r="N193" t="s">
        <v>324</v>
      </c>
    </row>
    <row r="194" spans="1:14" x14ac:dyDescent="0.25">
      <c r="A194">
        <v>2023</v>
      </c>
      <c r="B194" s="2">
        <v>44958</v>
      </c>
      <c r="C194" s="2">
        <v>44985</v>
      </c>
      <c r="D194" t="s">
        <v>74</v>
      </c>
      <c r="E194" t="s">
        <v>130</v>
      </c>
      <c r="F194" t="s">
        <v>285</v>
      </c>
      <c r="G194" t="s">
        <v>44</v>
      </c>
      <c r="H194" t="s">
        <v>322</v>
      </c>
      <c r="I194" t="s">
        <v>48</v>
      </c>
      <c r="J194" s="3" t="s">
        <v>326</v>
      </c>
      <c r="K194" t="s">
        <v>323</v>
      </c>
      <c r="L194" s="2">
        <v>44993</v>
      </c>
      <c r="M194" s="2">
        <v>44993</v>
      </c>
      <c r="N194" t="s">
        <v>324</v>
      </c>
    </row>
    <row r="195" spans="1:14" x14ac:dyDescent="0.25">
      <c r="A195">
        <v>2023</v>
      </c>
      <c r="B195" s="2">
        <v>44958</v>
      </c>
      <c r="C195" s="2">
        <v>44985</v>
      </c>
      <c r="D195" t="s">
        <v>78</v>
      </c>
      <c r="E195" t="s">
        <v>106</v>
      </c>
      <c r="F195" t="s">
        <v>275</v>
      </c>
      <c r="G195" t="s">
        <v>45</v>
      </c>
      <c r="H195" t="s">
        <v>322</v>
      </c>
      <c r="I195" t="s">
        <v>48</v>
      </c>
      <c r="J195" s="3" t="s">
        <v>326</v>
      </c>
      <c r="K195" t="s">
        <v>323</v>
      </c>
      <c r="L195" s="2">
        <v>44993</v>
      </c>
      <c r="M195" s="2">
        <v>44993</v>
      </c>
      <c r="N195" t="s">
        <v>324</v>
      </c>
    </row>
    <row r="196" spans="1:14" x14ac:dyDescent="0.25">
      <c r="A196">
        <v>2023</v>
      </c>
      <c r="B196" s="2">
        <v>44958</v>
      </c>
      <c r="C196" s="2">
        <v>44985</v>
      </c>
      <c r="D196" t="s">
        <v>56</v>
      </c>
      <c r="E196" t="s">
        <v>142</v>
      </c>
      <c r="F196" t="s">
        <v>278</v>
      </c>
      <c r="G196" t="s">
        <v>44</v>
      </c>
      <c r="H196" t="s">
        <v>322</v>
      </c>
      <c r="I196" t="s">
        <v>48</v>
      </c>
      <c r="J196" s="3" t="s">
        <v>326</v>
      </c>
      <c r="K196" t="s">
        <v>323</v>
      </c>
      <c r="L196" s="2">
        <v>44993</v>
      </c>
      <c r="M196" s="2">
        <v>44993</v>
      </c>
      <c r="N196" t="s">
        <v>324</v>
      </c>
    </row>
    <row r="197" spans="1:14" x14ac:dyDescent="0.25">
      <c r="A197">
        <v>2023</v>
      </c>
      <c r="B197" s="2">
        <v>44958</v>
      </c>
      <c r="C197" s="2">
        <v>44985</v>
      </c>
      <c r="D197" t="s">
        <v>83</v>
      </c>
      <c r="E197" t="s">
        <v>142</v>
      </c>
      <c r="F197" t="s">
        <v>278</v>
      </c>
      <c r="G197" t="s">
        <v>44</v>
      </c>
      <c r="H197" t="s">
        <v>322</v>
      </c>
      <c r="I197" t="s">
        <v>48</v>
      </c>
      <c r="J197" s="3" t="s">
        <v>326</v>
      </c>
      <c r="K197" t="s">
        <v>323</v>
      </c>
      <c r="L197" s="2">
        <v>44993</v>
      </c>
      <c r="M197" s="2">
        <v>44993</v>
      </c>
      <c r="N197" t="s">
        <v>324</v>
      </c>
    </row>
    <row r="198" spans="1:14" x14ac:dyDescent="0.25">
      <c r="A198">
        <v>2023</v>
      </c>
      <c r="B198" s="2">
        <v>44958</v>
      </c>
      <c r="C198" s="2">
        <v>44985</v>
      </c>
      <c r="D198" t="s">
        <v>56</v>
      </c>
      <c r="E198" t="s">
        <v>127</v>
      </c>
      <c r="F198" t="s">
        <v>281</v>
      </c>
      <c r="G198" t="s">
        <v>44</v>
      </c>
      <c r="H198" t="s">
        <v>322</v>
      </c>
      <c r="I198" t="s">
        <v>48</v>
      </c>
      <c r="J198" s="3" t="s">
        <v>326</v>
      </c>
      <c r="K198" t="s">
        <v>323</v>
      </c>
      <c r="L198" s="2">
        <v>44993</v>
      </c>
      <c r="M198" s="2">
        <v>44993</v>
      </c>
      <c r="N198" t="s">
        <v>324</v>
      </c>
    </row>
    <row r="199" spans="1:14" x14ac:dyDescent="0.25">
      <c r="A199">
        <v>2023</v>
      </c>
      <c r="B199" s="2">
        <v>44958</v>
      </c>
      <c r="C199" s="2">
        <v>44985</v>
      </c>
      <c r="D199" t="s">
        <v>84</v>
      </c>
      <c r="E199" t="s">
        <v>142</v>
      </c>
      <c r="F199" t="s">
        <v>278</v>
      </c>
      <c r="G199" t="s">
        <v>44</v>
      </c>
      <c r="H199" t="s">
        <v>322</v>
      </c>
      <c r="I199" t="s">
        <v>48</v>
      </c>
      <c r="J199" s="3" t="s">
        <v>326</v>
      </c>
      <c r="K199" t="s">
        <v>323</v>
      </c>
      <c r="L199" s="2">
        <v>44993</v>
      </c>
      <c r="M199" s="2">
        <v>44993</v>
      </c>
      <c r="N199" t="s">
        <v>324</v>
      </c>
    </row>
    <row r="200" spans="1:14" x14ac:dyDescent="0.25">
      <c r="A200">
        <v>2023</v>
      </c>
      <c r="B200" s="2">
        <v>44958</v>
      </c>
      <c r="C200" s="2">
        <v>44985</v>
      </c>
      <c r="D200" t="s">
        <v>56</v>
      </c>
      <c r="E200" t="s">
        <v>143</v>
      </c>
      <c r="F200" t="s">
        <v>281</v>
      </c>
      <c r="G200" t="s">
        <v>44</v>
      </c>
      <c r="H200" t="s">
        <v>322</v>
      </c>
      <c r="I200" t="s">
        <v>48</v>
      </c>
      <c r="J200" s="3" t="s">
        <v>326</v>
      </c>
      <c r="K200" t="s">
        <v>323</v>
      </c>
      <c r="L200" s="2">
        <v>44993</v>
      </c>
      <c r="M200" s="2">
        <v>44993</v>
      </c>
      <c r="N200" t="s">
        <v>324</v>
      </c>
    </row>
    <row r="201" spans="1:14" x14ac:dyDescent="0.25">
      <c r="A201">
        <v>2023</v>
      </c>
      <c r="B201" s="2">
        <v>44958</v>
      </c>
      <c r="C201" s="2">
        <v>44985</v>
      </c>
      <c r="D201" t="s">
        <v>79</v>
      </c>
      <c r="E201" t="s">
        <v>105</v>
      </c>
      <c r="F201" t="s">
        <v>274</v>
      </c>
      <c r="G201" t="s">
        <v>45</v>
      </c>
      <c r="H201" t="s">
        <v>322</v>
      </c>
      <c r="I201" t="s">
        <v>48</v>
      </c>
      <c r="J201" s="3" t="s">
        <v>326</v>
      </c>
      <c r="K201" t="s">
        <v>323</v>
      </c>
      <c r="L201" s="2">
        <v>44993</v>
      </c>
      <c r="M201" s="2">
        <v>44993</v>
      </c>
      <c r="N201" t="s">
        <v>324</v>
      </c>
    </row>
    <row r="202" spans="1:14" x14ac:dyDescent="0.25">
      <c r="A202">
        <v>2023</v>
      </c>
      <c r="B202" s="2">
        <v>44958</v>
      </c>
      <c r="C202" s="2">
        <v>44985</v>
      </c>
      <c r="D202" t="s">
        <v>56</v>
      </c>
      <c r="E202" t="s">
        <v>144</v>
      </c>
      <c r="F202" t="s">
        <v>290</v>
      </c>
      <c r="G202" t="s">
        <v>44</v>
      </c>
      <c r="H202" t="s">
        <v>322</v>
      </c>
      <c r="I202" t="s">
        <v>48</v>
      </c>
      <c r="J202" s="3" t="s">
        <v>326</v>
      </c>
      <c r="K202" t="s">
        <v>323</v>
      </c>
      <c r="L202" s="2">
        <v>44993</v>
      </c>
      <c r="M202" s="2">
        <v>44993</v>
      </c>
      <c r="N202" t="s">
        <v>324</v>
      </c>
    </row>
    <row r="203" spans="1:14" x14ac:dyDescent="0.25">
      <c r="A203">
        <v>2023</v>
      </c>
      <c r="B203" s="2">
        <v>44958</v>
      </c>
      <c r="C203" s="2">
        <v>44985</v>
      </c>
      <c r="D203" t="s">
        <v>56</v>
      </c>
      <c r="E203" t="s">
        <v>127</v>
      </c>
      <c r="F203" t="s">
        <v>283</v>
      </c>
      <c r="G203" t="s">
        <v>44</v>
      </c>
      <c r="H203" t="s">
        <v>322</v>
      </c>
      <c r="I203" t="s">
        <v>48</v>
      </c>
      <c r="J203" s="3" t="s">
        <v>326</v>
      </c>
      <c r="K203" t="s">
        <v>323</v>
      </c>
      <c r="L203" s="2">
        <v>44993</v>
      </c>
      <c r="M203" s="2">
        <v>44993</v>
      </c>
      <c r="N203" t="s">
        <v>324</v>
      </c>
    </row>
    <row r="204" spans="1:14" x14ac:dyDescent="0.25">
      <c r="A204">
        <v>2023</v>
      </c>
      <c r="B204" s="2">
        <v>44958</v>
      </c>
      <c r="C204" s="2">
        <v>44985</v>
      </c>
      <c r="D204" t="s">
        <v>56</v>
      </c>
      <c r="E204" t="s">
        <v>145</v>
      </c>
      <c r="F204" t="s">
        <v>274</v>
      </c>
      <c r="G204" t="s">
        <v>45</v>
      </c>
      <c r="H204" t="s">
        <v>322</v>
      </c>
      <c r="I204" t="s">
        <v>48</v>
      </c>
      <c r="J204" s="3" t="s">
        <v>326</v>
      </c>
      <c r="K204" t="s">
        <v>323</v>
      </c>
      <c r="L204" s="2">
        <v>44993</v>
      </c>
      <c r="M204" s="2">
        <v>44993</v>
      </c>
      <c r="N204" t="s">
        <v>324</v>
      </c>
    </row>
    <row r="205" spans="1:14" x14ac:dyDescent="0.25">
      <c r="A205">
        <v>2023</v>
      </c>
      <c r="B205" s="2">
        <v>44958</v>
      </c>
      <c r="C205" s="2">
        <v>44985</v>
      </c>
      <c r="D205" t="s">
        <v>57</v>
      </c>
      <c r="E205" t="s">
        <v>106</v>
      </c>
      <c r="F205" t="s">
        <v>275</v>
      </c>
      <c r="G205" t="s">
        <v>45</v>
      </c>
      <c r="H205" t="s">
        <v>322</v>
      </c>
      <c r="I205" t="s">
        <v>48</v>
      </c>
      <c r="J205" s="3" t="s">
        <v>326</v>
      </c>
      <c r="K205" t="s">
        <v>323</v>
      </c>
      <c r="L205" s="2">
        <v>44993</v>
      </c>
      <c r="M205" s="2">
        <v>44993</v>
      </c>
      <c r="N205" t="s">
        <v>324</v>
      </c>
    </row>
    <row r="206" spans="1:14" x14ac:dyDescent="0.25">
      <c r="A206">
        <v>2023</v>
      </c>
      <c r="B206" s="2">
        <v>44958</v>
      </c>
      <c r="C206" s="2">
        <v>44985</v>
      </c>
      <c r="D206" t="s">
        <v>56</v>
      </c>
      <c r="E206" t="s">
        <v>99</v>
      </c>
      <c r="F206" t="s">
        <v>269</v>
      </c>
      <c r="G206" t="s">
        <v>45</v>
      </c>
      <c r="H206" t="s">
        <v>322</v>
      </c>
      <c r="I206" t="s">
        <v>48</v>
      </c>
      <c r="J206" s="3" t="s">
        <v>326</v>
      </c>
      <c r="K206" t="s">
        <v>323</v>
      </c>
      <c r="L206" s="2">
        <v>44993</v>
      </c>
      <c r="M206" s="2">
        <v>44993</v>
      </c>
      <c r="N206" t="s">
        <v>324</v>
      </c>
    </row>
    <row r="207" spans="1:14" x14ac:dyDescent="0.25">
      <c r="A207">
        <v>2023</v>
      </c>
      <c r="B207" s="2">
        <v>44958</v>
      </c>
      <c r="C207" s="2">
        <v>44985</v>
      </c>
      <c r="D207" t="s">
        <v>56</v>
      </c>
      <c r="E207" t="s">
        <v>99</v>
      </c>
      <c r="F207" t="s">
        <v>269</v>
      </c>
      <c r="G207" t="s">
        <v>45</v>
      </c>
      <c r="H207" t="s">
        <v>322</v>
      </c>
      <c r="I207" t="s">
        <v>48</v>
      </c>
      <c r="J207" s="3" t="s">
        <v>326</v>
      </c>
      <c r="K207" t="s">
        <v>323</v>
      </c>
      <c r="L207" s="2">
        <v>44993</v>
      </c>
      <c r="M207" s="2">
        <v>44993</v>
      </c>
      <c r="N207" t="s">
        <v>324</v>
      </c>
    </row>
    <row r="208" spans="1:14" x14ac:dyDescent="0.25">
      <c r="A208">
        <v>2023</v>
      </c>
      <c r="B208" s="2">
        <v>44958</v>
      </c>
      <c r="C208" s="2">
        <v>44985</v>
      </c>
      <c r="D208" t="s">
        <v>67</v>
      </c>
      <c r="E208" t="s">
        <v>146</v>
      </c>
      <c r="F208" t="s">
        <v>269</v>
      </c>
      <c r="G208" t="s">
        <v>45</v>
      </c>
      <c r="H208" t="s">
        <v>322</v>
      </c>
      <c r="I208" t="s">
        <v>48</v>
      </c>
      <c r="J208" s="3" t="s">
        <v>326</v>
      </c>
      <c r="K208" t="s">
        <v>323</v>
      </c>
      <c r="L208" s="2">
        <v>44993</v>
      </c>
      <c r="M208" s="2">
        <v>44993</v>
      </c>
      <c r="N208" t="s">
        <v>324</v>
      </c>
    </row>
    <row r="209" spans="1:14" x14ac:dyDescent="0.25">
      <c r="A209">
        <v>2023</v>
      </c>
      <c r="B209" s="2">
        <v>44958</v>
      </c>
      <c r="C209" s="2">
        <v>44985</v>
      </c>
      <c r="D209" t="s">
        <v>67</v>
      </c>
      <c r="E209" t="s">
        <v>104</v>
      </c>
      <c r="F209" t="s">
        <v>273</v>
      </c>
      <c r="G209" t="s">
        <v>45</v>
      </c>
      <c r="H209" t="s">
        <v>322</v>
      </c>
      <c r="I209" t="s">
        <v>48</v>
      </c>
      <c r="J209" s="3" t="s">
        <v>326</v>
      </c>
      <c r="K209" t="s">
        <v>323</v>
      </c>
      <c r="L209" s="2">
        <v>44993</v>
      </c>
      <c r="M209" s="2">
        <v>44993</v>
      </c>
      <c r="N209" t="s">
        <v>324</v>
      </c>
    </row>
    <row r="210" spans="1:14" x14ac:dyDescent="0.25">
      <c r="A210">
        <v>2023</v>
      </c>
      <c r="B210" s="2">
        <v>44958</v>
      </c>
      <c r="C210" s="2">
        <v>44985</v>
      </c>
      <c r="D210" t="s">
        <v>67</v>
      </c>
      <c r="E210" t="s">
        <v>99</v>
      </c>
      <c r="F210" t="s">
        <v>269</v>
      </c>
      <c r="G210" t="s">
        <v>45</v>
      </c>
      <c r="H210" t="s">
        <v>322</v>
      </c>
      <c r="I210" t="s">
        <v>48</v>
      </c>
      <c r="J210" s="3" t="s">
        <v>326</v>
      </c>
      <c r="K210" t="s">
        <v>323</v>
      </c>
      <c r="L210" s="2">
        <v>44993</v>
      </c>
      <c r="M210" s="2">
        <v>44993</v>
      </c>
      <c r="N210" t="s">
        <v>324</v>
      </c>
    </row>
    <row r="211" spans="1:14" x14ac:dyDescent="0.25">
      <c r="A211">
        <v>2023</v>
      </c>
      <c r="B211" s="2">
        <v>44958</v>
      </c>
      <c r="C211" s="2">
        <v>44985</v>
      </c>
      <c r="D211" t="s">
        <v>68</v>
      </c>
      <c r="E211" t="s">
        <v>147</v>
      </c>
      <c r="F211" t="s">
        <v>278</v>
      </c>
      <c r="G211" t="s">
        <v>44</v>
      </c>
      <c r="H211" t="s">
        <v>322</v>
      </c>
      <c r="I211" t="s">
        <v>48</v>
      </c>
      <c r="J211" s="3" t="s">
        <v>326</v>
      </c>
      <c r="K211" t="s">
        <v>323</v>
      </c>
      <c r="L211" s="2">
        <v>44993</v>
      </c>
      <c r="M211" s="2">
        <v>44993</v>
      </c>
      <c r="N211" t="s">
        <v>324</v>
      </c>
    </row>
    <row r="212" spans="1:14" x14ac:dyDescent="0.25">
      <c r="A212">
        <v>2023</v>
      </c>
      <c r="B212" s="2">
        <v>44958</v>
      </c>
      <c r="C212" s="2">
        <v>44985</v>
      </c>
      <c r="D212" t="s">
        <v>68</v>
      </c>
      <c r="E212" t="s">
        <v>127</v>
      </c>
      <c r="F212" t="s">
        <v>283</v>
      </c>
      <c r="G212" t="s">
        <v>44</v>
      </c>
      <c r="H212" t="s">
        <v>322</v>
      </c>
      <c r="I212" t="s">
        <v>48</v>
      </c>
      <c r="J212" s="3" t="s">
        <v>326</v>
      </c>
      <c r="K212" t="s">
        <v>323</v>
      </c>
      <c r="L212" s="2">
        <v>44993</v>
      </c>
      <c r="M212" s="2">
        <v>44993</v>
      </c>
      <c r="N212" t="s">
        <v>324</v>
      </c>
    </row>
    <row r="213" spans="1:14" x14ac:dyDescent="0.25">
      <c r="A213">
        <v>2023</v>
      </c>
      <c r="B213" s="2">
        <v>44958</v>
      </c>
      <c r="C213" s="2">
        <v>44985</v>
      </c>
      <c r="D213" t="s">
        <v>84</v>
      </c>
      <c r="E213" t="s">
        <v>148</v>
      </c>
      <c r="F213" t="s">
        <v>291</v>
      </c>
      <c r="G213" t="s">
        <v>44</v>
      </c>
      <c r="H213" t="s">
        <v>322</v>
      </c>
      <c r="I213" t="s">
        <v>48</v>
      </c>
      <c r="J213" s="3" t="s">
        <v>326</v>
      </c>
      <c r="K213" t="s">
        <v>323</v>
      </c>
      <c r="L213" s="2">
        <v>44993</v>
      </c>
      <c r="M213" s="2">
        <v>44993</v>
      </c>
      <c r="N213" t="s">
        <v>324</v>
      </c>
    </row>
    <row r="214" spans="1:14" x14ac:dyDescent="0.25">
      <c r="A214">
        <v>2023</v>
      </c>
      <c r="B214" s="2">
        <v>44958</v>
      </c>
      <c r="C214" s="2">
        <v>44985</v>
      </c>
      <c r="D214" t="s">
        <v>84</v>
      </c>
      <c r="E214" t="s">
        <v>147</v>
      </c>
      <c r="F214" t="s">
        <v>291</v>
      </c>
      <c r="G214" t="s">
        <v>44</v>
      </c>
      <c r="H214" t="s">
        <v>322</v>
      </c>
      <c r="I214" t="s">
        <v>48</v>
      </c>
      <c r="J214" s="3" t="s">
        <v>326</v>
      </c>
      <c r="K214" t="s">
        <v>323</v>
      </c>
      <c r="L214" s="2">
        <v>44993</v>
      </c>
      <c r="M214" s="2">
        <v>44993</v>
      </c>
      <c r="N214" t="s">
        <v>324</v>
      </c>
    </row>
    <row r="215" spans="1:14" x14ac:dyDescent="0.25">
      <c r="A215">
        <v>2023</v>
      </c>
      <c r="B215" s="2">
        <v>44958</v>
      </c>
      <c r="C215" s="2">
        <v>44985</v>
      </c>
      <c r="D215" t="s">
        <v>84</v>
      </c>
      <c r="E215" t="s">
        <v>148</v>
      </c>
      <c r="F215" t="s">
        <v>291</v>
      </c>
      <c r="G215" t="s">
        <v>44</v>
      </c>
      <c r="H215" t="s">
        <v>322</v>
      </c>
      <c r="I215" t="s">
        <v>48</v>
      </c>
      <c r="J215" s="3" t="s">
        <v>326</v>
      </c>
      <c r="K215" t="s">
        <v>323</v>
      </c>
      <c r="L215" s="2">
        <v>44993</v>
      </c>
      <c r="M215" s="2">
        <v>44993</v>
      </c>
      <c r="N215" t="s">
        <v>324</v>
      </c>
    </row>
    <row r="216" spans="1:14" x14ac:dyDescent="0.25">
      <c r="A216">
        <v>2023</v>
      </c>
      <c r="B216" s="2">
        <v>44958</v>
      </c>
      <c r="C216" s="2">
        <v>44985</v>
      </c>
      <c r="D216" t="s">
        <v>84</v>
      </c>
      <c r="E216" t="s">
        <v>148</v>
      </c>
      <c r="F216" t="s">
        <v>291</v>
      </c>
      <c r="G216" t="s">
        <v>44</v>
      </c>
      <c r="H216" t="s">
        <v>322</v>
      </c>
      <c r="I216" t="s">
        <v>48</v>
      </c>
      <c r="J216" s="3" t="s">
        <v>326</v>
      </c>
      <c r="K216" t="s">
        <v>323</v>
      </c>
      <c r="L216" s="2">
        <v>44993</v>
      </c>
      <c r="M216" s="2">
        <v>44993</v>
      </c>
      <c r="N216" t="s">
        <v>324</v>
      </c>
    </row>
    <row r="217" spans="1:14" x14ac:dyDescent="0.25">
      <c r="A217">
        <v>2023</v>
      </c>
      <c r="B217" s="2">
        <v>44958</v>
      </c>
      <c r="C217" s="2">
        <v>44985</v>
      </c>
      <c r="D217" t="s">
        <v>84</v>
      </c>
      <c r="E217" t="s">
        <v>148</v>
      </c>
      <c r="F217" t="s">
        <v>291</v>
      </c>
      <c r="G217" t="s">
        <v>44</v>
      </c>
      <c r="H217" t="s">
        <v>322</v>
      </c>
      <c r="I217" t="s">
        <v>48</v>
      </c>
      <c r="J217" s="3" t="s">
        <v>326</v>
      </c>
      <c r="K217" t="s">
        <v>323</v>
      </c>
      <c r="L217" s="2">
        <v>44993</v>
      </c>
      <c r="M217" s="2">
        <v>44993</v>
      </c>
      <c r="N217" t="s">
        <v>324</v>
      </c>
    </row>
    <row r="218" spans="1:14" x14ac:dyDescent="0.25">
      <c r="A218">
        <v>2023</v>
      </c>
      <c r="B218" s="2">
        <v>44958</v>
      </c>
      <c r="C218" s="2">
        <v>44985</v>
      </c>
      <c r="D218" t="s">
        <v>84</v>
      </c>
      <c r="E218" t="s">
        <v>148</v>
      </c>
      <c r="F218" t="s">
        <v>291</v>
      </c>
      <c r="G218" t="s">
        <v>44</v>
      </c>
      <c r="H218" t="s">
        <v>322</v>
      </c>
      <c r="I218" t="s">
        <v>48</v>
      </c>
      <c r="J218" s="3" t="s">
        <v>326</v>
      </c>
      <c r="K218" t="s">
        <v>323</v>
      </c>
      <c r="L218" s="2">
        <v>44993</v>
      </c>
      <c r="M218" s="2">
        <v>44993</v>
      </c>
      <c r="N218" t="s">
        <v>324</v>
      </c>
    </row>
    <row r="219" spans="1:14" x14ac:dyDescent="0.25">
      <c r="A219">
        <v>2023</v>
      </c>
      <c r="B219" s="2">
        <v>44958</v>
      </c>
      <c r="C219" s="2">
        <v>44985</v>
      </c>
      <c r="D219" t="s">
        <v>84</v>
      </c>
      <c r="E219" t="s">
        <v>148</v>
      </c>
      <c r="F219" t="s">
        <v>291</v>
      </c>
      <c r="G219" t="s">
        <v>44</v>
      </c>
      <c r="H219" t="s">
        <v>322</v>
      </c>
      <c r="I219" t="s">
        <v>48</v>
      </c>
      <c r="J219" s="3" t="s">
        <v>326</v>
      </c>
      <c r="K219" t="s">
        <v>323</v>
      </c>
      <c r="L219" s="2">
        <v>44993</v>
      </c>
      <c r="M219" s="2">
        <v>44993</v>
      </c>
      <c r="N219" t="s">
        <v>324</v>
      </c>
    </row>
    <row r="220" spans="1:14" x14ac:dyDescent="0.25">
      <c r="A220">
        <v>2023</v>
      </c>
      <c r="B220" s="2">
        <v>44958</v>
      </c>
      <c r="C220" s="2">
        <v>44985</v>
      </c>
      <c r="D220" t="s">
        <v>68</v>
      </c>
      <c r="E220" t="s">
        <v>147</v>
      </c>
      <c r="F220" t="s">
        <v>278</v>
      </c>
      <c r="G220" t="s">
        <v>44</v>
      </c>
      <c r="H220" t="s">
        <v>322</v>
      </c>
      <c r="I220" t="s">
        <v>48</v>
      </c>
      <c r="J220" s="3" t="s">
        <v>326</v>
      </c>
      <c r="K220" t="s">
        <v>323</v>
      </c>
      <c r="L220" s="2">
        <v>44993</v>
      </c>
      <c r="M220" s="2">
        <v>44993</v>
      </c>
      <c r="N220" t="s">
        <v>324</v>
      </c>
    </row>
    <row r="221" spans="1:14" x14ac:dyDescent="0.25">
      <c r="A221">
        <v>2023</v>
      </c>
      <c r="B221" s="2">
        <v>44958</v>
      </c>
      <c r="C221" s="2">
        <v>44985</v>
      </c>
      <c r="D221" t="s">
        <v>68</v>
      </c>
      <c r="E221" t="s">
        <v>149</v>
      </c>
      <c r="F221" t="s">
        <v>292</v>
      </c>
      <c r="G221" t="s">
        <v>44</v>
      </c>
      <c r="H221" t="s">
        <v>322</v>
      </c>
      <c r="I221" t="s">
        <v>48</v>
      </c>
      <c r="J221" s="3" t="s">
        <v>326</v>
      </c>
      <c r="K221" t="s">
        <v>323</v>
      </c>
      <c r="L221" s="2">
        <v>44993</v>
      </c>
      <c r="M221" s="2">
        <v>44993</v>
      </c>
      <c r="N221" t="s">
        <v>324</v>
      </c>
    </row>
    <row r="222" spans="1:14" x14ac:dyDescent="0.25">
      <c r="A222">
        <v>2023</v>
      </c>
      <c r="B222" s="2">
        <v>44958</v>
      </c>
      <c r="C222" s="2">
        <v>44985</v>
      </c>
      <c r="D222" t="s">
        <v>55</v>
      </c>
      <c r="E222" t="s">
        <v>150</v>
      </c>
      <c r="F222" t="s">
        <v>280</v>
      </c>
      <c r="G222" t="s">
        <v>44</v>
      </c>
      <c r="H222" t="s">
        <v>322</v>
      </c>
      <c r="I222" t="s">
        <v>48</v>
      </c>
      <c r="J222" s="3" t="s">
        <v>326</v>
      </c>
      <c r="K222" t="s">
        <v>323</v>
      </c>
      <c r="L222" s="2">
        <v>44993</v>
      </c>
      <c r="M222" s="2">
        <v>44993</v>
      </c>
      <c r="N222" t="s">
        <v>324</v>
      </c>
    </row>
    <row r="223" spans="1:14" x14ac:dyDescent="0.25">
      <c r="A223">
        <v>2023</v>
      </c>
      <c r="B223" s="2">
        <v>44958</v>
      </c>
      <c r="C223" s="2">
        <v>44985</v>
      </c>
      <c r="D223" t="s">
        <v>68</v>
      </c>
      <c r="E223" t="s">
        <v>151</v>
      </c>
      <c r="F223" t="s">
        <v>280</v>
      </c>
      <c r="G223" t="s">
        <v>44</v>
      </c>
      <c r="H223" t="s">
        <v>322</v>
      </c>
      <c r="I223" t="s">
        <v>48</v>
      </c>
      <c r="J223" s="3" t="s">
        <v>326</v>
      </c>
      <c r="K223" t="s">
        <v>323</v>
      </c>
      <c r="L223" s="2">
        <v>44993</v>
      </c>
      <c r="M223" s="2">
        <v>44993</v>
      </c>
      <c r="N223" t="s">
        <v>324</v>
      </c>
    </row>
    <row r="224" spans="1:14" x14ac:dyDescent="0.25">
      <c r="A224">
        <v>2023</v>
      </c>
      <c r="B224" s="2">
        <v>44958</v>
      </c>
      <c r="C224" s="2">
        <v>44985</v>
      </c>
      <c r="D224" t="s">
        <v>68</v>
      </c>
      <c r="E224" t="s">
        <v>151</v>
      </c>
      <c r="F224" t="s">
        <v>280</v>
      </c>
      <c r="G224" t="s">
        <v>44</v>
      </c>
      <c r="H224" t="s">
        <v>322</v>
      </c>
      <c r="I224" t="s">
        <v>48</v>
      </c>
      <c r="J224" s="3" t="s">
        <v>326</v>
      </c>
      <c r="K224" t="s">
        <v>323</v>
      </c>
      <c r="L224" s="2">
        <v>44993</v>
      </c>
      <c r="M224" s="2">
        <v>44993</v>
      </c>
      <c r="N224" t="s">
        <v>324</v>
      </c>
    </row>
    <row r="225" spans="1:14" x14ac:dyDescent="0.25">
      <c r="A225">
        <v>2023</v>
      </c>
      <c r="B225" s="2">
        <v>44958</v>
      </c>
      <c r="C225" s="2">
        <v>44985</v>
      </c>
      <c r="D225" t="s">
        <v>84</v>
      </c>
      <c r="E225" t="s">
        <v>127</v>
      </c>
      <c r="F225" t="s">
        <v>277</v>
      </c>
      <c r="G225" t="s">
        <v>44</v>
      </c>
      <c r="H225" t="s">
        <v>322</v>
      </c>
      <c r="I225" t="s">
        <v>48</v>
      </c>
      <c r="J225" s="3" t="s">
        <v>326</v>
      </c>
      <c r="K225" t="s">
        <v>323</v>
      </c>
      <c r="L225" s="2">
        <v>44993</v>
      </c>
      <c r="M225" s="2">
        <v>44993</v>
      </c>
      <c r="N225" t="s">
        <v>324</v>
      </c>
    </row>
    <row r="226" spans="1:14" x14ac:dyDescent="0.25">
      <c r="A226">
        <v>2023</v>
      </c>
      <c r="B226" s="2">
        <v>44958</v>
      </c>
      <c r="C226" s="2">
        <v>44985</v>
      </c>
      <c r="D226" t="s">
        <v>84</v>
      </c>
      <c r="E226" t="s">
        <v>152</v>
      </c>
      <c r="F226" t="s">
        <v>278</v>
      </c>
      <c r="G226" t="s">
        <v>44</v>
      </c>
      <c r="H226" t="s">
        <v>322</v>
      </c>
      <c r="I226" t="s">
        <v>48</v>
      </c>
      <c r="J226" s="3" t="s">
        <v>326</v>
      </c>
      <c r="K226" t="s">
        <v>323</v>
      </c>
      <c r="L226" s="2">
        <v>44993</v>
      </c>
      <c r="M226" s="2">
        <v>44993</v>
      </c>
      <c r="N226" t="s">
        <v>324</v>
      </c>
    </row>
    <row r="227" spans="1:14" x14ac:dyDescent="0.25">
      <c r="A227">
        <v>2023</v>
      </c>
      <c r="B227" s="2">
        <v>44958</v>
      </c>
      <c r="C227" s="2">
        <v>44985</v>
      </c>
      <c r="D227" t="s">
        <v>84</v>
      </c>
      <c r="E227" t="s">
        <v>147</v>
      </c>
      <c r="F227" t="s">
        <v>278</v>
      </c>
      <c r="G227" t="s">
        <v>44</v>
      </c>
      <c r="H227" t="s">
        <v>322</v>
      </c>
      <c r="I227" t="s">
        <v>48</v>
      </c>
      <c r="J227" s="3" t="s">
        <v>326</v>
      </c>
      <c r="K227" t="s">
        <v>323</v>
      </c>
      <c r="L227" s="2">
        <v>44993</v>
      </c>
      <c r="M227" s="2">
        <v>44993</v>
      </c>
      <c r="N227" t="s">
        <v>324</v>
      </c>
    </row>
    <row r="228" spans="1:14" x14ac:dyDescent="0.25">
      <c r="A228">
        <v>2023</v>
      </c>
      <c r="B228" s="2">
        <v>44958</v>
      </c>
      <c r="C228" s="2">
        <v>44985</v>
      </c>
      <c r="D228" t="s">
        <v>85</v>
      </c>
      <c r="E228" t="s">
        <v>99</v>
      </c>
      <c r="F228" t="s">
        <v>269</v>
      </c>
      <c r="G228" t="s">
        <v>45</v>
      </c>
      <c r="H228" t="s">
        <v>322</v>
      </c>
      <c r="I228" t="s">
        <v>48</v>
      </c>
      <c r="J228" s="3" t="s">
        <v>326</v>
      </c>
      <c r="K228" t="s">
        <v>323</v>
      </c>
      <c r="L228" s="2">
        <v>44993</v>
      </c>
      <c r="M228" s="2">
        <v>44993</v>
      </c>
      <c r="N228" t="s">
        <v>324</v>
      </c>
    </row>
    <row r="229" spans="1:14" x14ac:dyDescent="0.25">
      <c r="A229">
        <v>2023</v>
      </c>
      <c r="B229" s="2">
        <v>44958</v>
      </c>
      <c r="C229" s="2">
        <v>44985</v>
      </c>
      <c r="D229" t="s">
        <v>68</v>
      </c>
      <c r="E229" t="s">
        <v>149</v>
      </c>
      <c r="F229" t="s">
        <v>292</v>
      </c>
      <c r="G229" t="s">
        <v>44</v>
      </c>
      <c r="H229" t="s">
        <v>322</v>
      </c>
      <c r="I229" t="s">
        <v>48</v>
      </c>
      <c r="J229" s="3" t="s">
        <v>326</v>
      </c>
      <c r="K229" t="s">
        <v>323</v>
      </c>
      <c r="L229" s="2">
        <v>44993</v>
      </c>
      <c r="M229" s="2">
        <v>44993</v>
      </c>
      <c r="N229" t="s">
        <v>324</v>
      </c>
    </row>
    <row r="230" spans="1:14" x14ac:dyDescent="0.25">
      <c r="A230">
        <v>2023</v>
      </c>
      <c r="B230" s="2">
        <v>44958</v>
      </c>
      <c r="C230" s="2">
        <v>44985</v>
      </c>
      <c r="D230" t="s">
        <v>68</v>
      </c>
      <c r="E230" t="s">
        <v>149</v>
      </c>
      <c r="F230" t="s">
        <v>292</v>
      </c>
      <c r="G230" t="s">
        <v>44</v>
      </c>
      <c r="H230" t="s">
        <v>322</v>
      </c>
      <c r="I230" t="s">
        <v>48</v>
      </c>
      <c r="J230" s="3" t="s">
        <v>326</v>
      </c>
      <c r="K230" t="s">
        <v>323</v>
      </c>
      <c r="L230" s="2">
        <v>44993</v>
      </c>
      <c r="M230" s="2">
        <v>44993</v>
      </c>
      <c r="N230" t="s">
        <v>324</v>
      </c>
    </row>
    <row r="231" spans="1:14" x14ac:dyDescent="0.25">
      <c r="A231">
        <v>2023</v>
      </c>
      <c r="B231" s="2">
        <v>44958</v>
      </c>
      <c r="C231" s="2">
        <v>44985</v>
      </c>
      <c r="D231" t="s">
        <v>82</v>
      </c>
      <c r="E231" t="s">
        <v>106</v>
      </c>
      <c r="F231" t="s">
        <v>275</v>
      </c>
      <c r="G231" t="s">
        <v>45</v>
      </c>
      <c r="H231" t="s">
        <v>322</v>
      </c>
      <c r="I231" t="s">
        <v>48</v>
      </c>
      <c r="J231" s="3" t="s">
        <v>326</v>
      </c>
      <c r="K231" t="s">
        <v>323</v>
      </c>
      <c r="L231" s="2">
        <v>44993</v>
      </c>
      <c r="M231" s="2">
        <v>44993</v>
      </c>
      <c r="N231" t="s">
        <v>324</v>
      </c>
    </row>
    <row r="232" spans="1:14" x14ac:dyDescent="0.25">
      <c r="A232">
        <v>2023</v>
      </c>
      <c r="B232" s="2">
        <v>44958</v>
      </c>
      <c r="C232" s="2">
        <v>44985</v>
      </c>
      <c r="D232" t="s">
        <v>55</v>
      </c>
      <c r="E232" t="s">
        <v>153</v>
      </c>
      <c r="F232" t="s">
        <v>273</v>
      </c>
      <c r="G232" t="s">
        <v>45</v>
      </c>
      <c r="H232" t="s">
        <v>322</v>
      </c>
      <c r="I232" t="s">
        <v>48</v>
      </c>
      <c r="J232" s="3" t="s">
        <v>326</v>
      </c>
      <c r="K232" t="s">
        <v>323</v>
      </c>
      <c r="L232" s="2">
        <v>44993</v>
      </c>
      <c r="M232" s="2">
        <v>44993</v>
      </c>
      <c r="N232" t="s">
        <v>324</v>
      </c>
    </row>
    <row r="233" spans="1:14" x14ac:dyDescent="0.25">
      <c r="A233">
        <v>2023</v>
      </c>
      <c r="B233" s="2">
        <v>44958</v>
      </c>
      <c r="C233" s="2">
        <v>44985</v>
      </c>
      <c r="D233" t="s">
        <v>55</v>
      </c>
      <c r="E233" t="s">
        <v>150</v>
      </c>
      <c r="F233" t="s">
        <v>280</v>
      </c>
      <c r="G233" t="s">
        <v>44</v>
      </c>
      <c r="H233" t="s">
        <v>322</v>
      </c>
      <c r="I233" t="s">
        <v>48</v>
      </c>
      <c r="J233" s="3" t="s">
        <v>326</v>
      </c>
      <c r="K233" t="s">
        <v>323</v>
      </c>
      <c r="L233" s="2">
        <v>44993</v>
      </c>
      <c r="M233" s="2">
        <v>44993</v>
      </c>
      <c r="N233" t="s">
        <v>324</v>
      </c>
    </row>
    <row r="234" spans="1:14" x14ac:dyDescent="0.25">
      <c r="A234">
        <v>2023</v>
      </c>
      <c r="B234" s="2">
        <v>44958</v>
      </c>
      <c r="C234" s="2">
        <v>44985</v>
      </c>
      <c r="D234" t="s">
        <v>80</v>
      </c>
      <c r="E234" t="s">
        <v>154</v>
      </c>
      <c r="F234" t="s">
        <v>273</v>
      </c>
      <c r="G234" t="s">
        <v>45</v>
      </c>
      <c r="H234" t="s">
        <v>322</v>
      </c>
      <c r="I234" t="s">
        <v>48</v>
      </c>
      <c r="J234" s="3" t="s">
        <v>326</v>
      </c>
      <c r="K234" t="s">
        <v>323</v>
      </c>
      <c r="L234" s="2">
        <v>44993</v>
      </c>
      <c r="M234" s="2">
        <v>44993</v>
      </c>
      <c r="N234" t="s">
        <v>324</v>
      </c>
    </row>
    <row r="235" spans="1:14" x14ac:dyDescent="0.25">
      <c r="A235">
        <v>2023</v>
      </c>
      <c r="B235" s="2">
        <v>44958</v>
      </c>
      <c r="C235" s="2">
        <v>44985</v>
      </c>
      <c r="D235" t="s">
        <v>80</v>
      </c>
      <c r="E235" t="s">
        <v>155</v>
      </c>
      <c r="F235" t="s">
        <v>277</v>
      </c>
      <c r="G235" t="s">
        <v>44</v>
      </c>
      <c r="H235" t="s">
        <v>322</v>
      </c>
      <c r="I235" t="s">
        <v>48</v>
      </c>
      <c r="J235" s="3" t="s">
        <v>326</v>
      </c>
      <c r="K235" t="s">
        <v>323</v>
      </c>
      <c r="L235" s="2">
        <v>44993</v>
      </c>
      <c r="M235" s="2">
        <v>44993</v>
      </c>
      <c r="N235" t="s">
        <v>324</v>
      </c>
    </row>
    <row r="236" spans="1:14" x14ac:dyDescent="0.25">
      <c r="A236">
        <v>2023</v>
      </c>
      <c r="B236" s="2">
        <v>44958</v>
      </c>
      <c r="C236" s="2">
        <v>44985</v>
      </c>
      <c r="D236" t="s">
        <v>80</v>
      </c>
      <c r="E236" t="s">
        <v>124</v>
      </c>
      <c r="F236" t="s">
        <v>283</v>
      </c>
      <c r="G236" t="s">
        <v>44</v>
      </c>
      <c r="H236" t="s">
        <v>322</v>
      </c>
      <c r="I236" t="s">
        <v>48</v>
      </c>
      <c r="J236" s="3" t="s">
        <v>326</v>
      </c>
      <c r="K236" t="s">
        <v>323</v>
      </c>
      <c r="L236" s="2">
        <v>44993</v>
      </c>
      <c r="M236" s="2">
        <v>44993</v>
      </c>
      <c r="N236" t="s">
        <v>324</v>
      </c>
    </row>
    <row r="237" spans="1:14" x14ac:dyDescent="0.25">
      <c r="A237">
        <v>2023</v>
      </c>
      <c r="B237" s="2">
        <v>44958</v>
      </c>
      <c r="C237" s="2">
        <v>44985</v>
      </c>
      <c r="D237" t="s">
        <v>80</v>
      </c>
      <c r="E237" t="s">
        <v>156</v>
      </c>
      <c r="F237" t="s">
        <v>277</v>
      </c>
      <c r="G237" t="s">
        <v>44</v>
      </c>
      <c r="H237" t="s">
        <v>322</v>
      </c>
      <c r="I237" t="s">
        <v>48</v>
      </c>
      <c r="J237" s="3" t="s">
        <v>326</v>
      </c>
      <c r="K237" t="s">
        <v>323</v>
      </c>
      <c r="L237" s="2">
        <v>44993</v>
      </c>
      <c r="M237" s="2">
        <v>44993</v>
      </c>
      <c r="N237" t="s">
        <v>324</v>
      </c>
    </row>
    <row r="238" spans="1:14" x14ac:dyDescent="0.25">
      <c r="A238">
        <v>2023</v>
      </c>
      <c r="B238" s="2">
        <v>44958</v>
      </c>
      <c r="C238" s="2">
        <v>44985</v>
      </c>
      <c r="D238" t="s">
        <v>74</v>
      </c>
      <c r="E238" t="s">
        <v>130</v>
      </c>
      <c r="F238" t="s">
        <v>285</v>
      </c>
      <c r="G238" t="s">
        <v>44</v>
      </c>
      <c r="H238" t="s">
        <v>322</v>
      </c>
      <c r="I238" t="s">
        <v>48</v>
      </c>
      <c r="J238" s="3" t="s">
        <v>326</v>
      </c>
      <c r="K238" t="s">
        <v>323</v>
      </c>
      <c r="L238" s="2">
        <v>44993</v>
      </c>
      <c r="M238" s="2">
        <v>44993</v>
      </c>
      <c r="N238" t="s">
        <v>324</v>
      </c>
    </row>
    <row r="239" spans="1:14" x14ac:dyDescent="0.25">
      <c r="A239">
        <v>2023</v>
      </c>
      <c r="B239" s="2">
        <v>44958</v>
      </c>
      <c r="C239" s="2">
        <v>44985</v>
      </c>
      <c r="D239" t="s">
        <v>74</v>
      </c>
      <c r="E239" t="s">
        <v>130</v>
      </c>
      <c r="F239" t="s">
        <v>285</v>
      </c>
      <c r="G239" t="s">
        <v>44</v>
      </c>
      <c r="H239" t="s">
        <v>322</v>
      </c>
      <c r="I239" t="s">
        <v>48</v>
      </c>
      <c r="J239" s="3" t="s">
        <v>326</v>
      </c>
      <c r="K239" t="s">
        <v>323</v>
      </c>
      <c r="L239" s="2">
        <v>44993</v>
      </c>
      <c r="M239" s="2">
        <v>44993</v>
      </c>
      <c r="N239" t="s">
        <v>324</v>
      </c>
    </row>
    <row r="240" spans="1:14" x14ac:dyDescent="0.25">
      <c r="A240">
        <v>2023</v>
      </c>
      <c r="B240" s="2">
        <v>44958</v>
      </c>
      <c r="C240" s="2">
        <v>44985</v>
      </c>
      <c r="D240" t="s">
        <v>74</v>
      </c>
      <c r="E240" t="s">
        <v>157</v>
      </c>
      <c r="F240" t="s">
        <v>293</v>
      </c>
      <c r="G240" t="s">
        <v>44</v>
      </c>
      <c r="H240" t="s">
        <v>322</v>
      </c>
      <c r="I240" t="s">
        <v>48</v>
      </c>
      <c r="J240" s="3" t="s">
        <v>326</v>
      </c>
      <c r="K240" t="s">
        <v>323</v>
      </c>
      <c r="L240" s="2">
        <v>44993</v>
      </c>
      <c r="M240" s="2">
        <v>44993</v>
      </c>
      <c r="N240" t="s">
        <v>324</v>
      </c>
    </row>
    <row r="241" spans="1:14" x14ac:dyDescent="0.25">
      <c r="A241">
        <v>2023</v>
      </c>
      <c r="B241" s="2">
        <v>44958</v>
      </c>
      <c r="C241" s="2">
        <v>44985</v>
      </c>
      <c r="D241" t="s">
        <v>74</v>
      </c>
      <c r="E241" t="s">
        <v>157</v>
      </c>
      <c r="F241" t="s">
        <v>293</v>
      </c>
      <c r="G241" t="s">
        <v>44</v>
      </c>
      <c r="H241" t="s">
        <v>322</v>
      </c>
      <c r="I241" t="s">
        <v>48</v>
      </c>
      <c r="J241" s="3" t="s">
        <v>326</v>
      </c>
      <c r="K241" t="s">
        <v>323</v>
      </c>
      <c r="L241" s="2">
        <v>44993</v>
      </c>
      <c r="M241" s="2">
        <v>44993</v>
      </c>
      <c r="N241" t="s">
        <v>324</v>
      </c>
    </row>
    <row r="242" spans="1:14" x14ac:dyDescent="0.25">
      <c r="A242">
        <v>2023</v>
      </c>
      <c r="B242" s="2">
        <v>44958</v>
      </c>
      <c r="C242" s="2">
        <v>44985</v>
      </c>
      <c r="D242" t="s">
        <v>74</v>
      </c>
      <c r="E242" t="s">
        <v>157</v>
      </c>
      <c r="F242" t="s">
        <v>293</v>
      </c>
      <c r="G242" t="s">
        <v>44</v>
      </c>
      <c r="H242" t="s">
        <v>322</v>
      </c>
      <c r="I242" t="s">
        <v>48</v>
      </c>
      <c r="J242" s="3" t="s">
        <v>326</v>
      </c>
      <c r="K242" t="s">
        <v>323</v>
      </c>
      <c r="L242" s="2">
        <v>44993</v>
      </c>
      <c r="M242" s="2">
        <v>44993</v>
      </c>
      <c r="N242" t="s">
        <v>324</v>
      </c>
    </row>
    <row r="243" spans="1:14" x14ac:dyDescent="0.25">
      <c r="A243">
        <v>2023</v>
      </c>
      <c r="B243" s="2">
        <v>44958</v>
      </c>
      <c r="C243" s="2">
        <v>44985</v>
      </c>
      <c r="D243" t="s">
        <v>74</v>
      </c>
      <c r="E243" t="s">
        <v>157</v>
      </c>
      <c r="F243" t="s">
        <v>293</v>
      </c>
      <c r="G243" t="s">
        <v>44</v>
      </c>
      <c r="H243" t="s">
        <v>322</v>
      </c>
      <c r="I243" t="s">
        <v>48</v>
      </c>
      <c r="J243" s="3" t="s">
        <v>326</v>
      </c>
      <c r="K243" t="s">
        <v>323</v>
      </c>
      <c r="L243" s="2">
        <v>44993</v>
      </c>
      <c r="M243" s="2">
        <v>44993</v>
      </c>
      <c r="N243" t="s">
        <v>324</v>
      </c>
    </row>
    <row r="244" spans="1:14" x14ac:dyDescent="0.25">
      <c r="A244">
        <v>2023</v>
      </c>
      <c r="B244" s="2">
        <v>44958</v>
      </c>
      <c r="C244" s="2">
        <v>44985</v>
      </c>
      <c r="D244" t="s">
        <v>69</v>
      </c>
      <c r="E244" t="s">
        <v>158</v>
      </c>
      <c r="F244" t="s">
        <v>273</v>
      </c>
      <c r="G244" t="s">
        <v>45</v>
      </c>
      <c r="H244" t="s">
        <v>322</v>
      </c>
      <c r="I244" t="s">
        <v>48</v>
      </c>
      <c r="J244" s="3" t="s">
        <v>326</v>
      </c>
      <c r="K244" t="s">
        <v>323</v>
      </c>
      <c r="L244" s="2">
        <v>44993</v>
      </c>
      <c r="M244" s="2">
        <v>44993</v>
      </c>
      <c r="N244" t="s">
        <v>324</v>
      </c>
    </row>
    <row r="245" spans="1:14" x14ac:dyDescent="0.25">
      <c r="A245">
        <v>2023</v>
      </c>
      <c r="B245" s="2">
        <v>44958</v>
      </c>
      <c r="C245" s="2">
        <v>44985</v>
      </c>
      <c r="D245" t="s">
        <v>74</v>
      </c>
      <c r="E245" t="s">
        <v>130</v>
      </c>
      <c r="F245" t="s">
        <v>285</v>
      </c>
      <c r="G245" t="s">
        <v>44</v>
      </c>
      <c r="H245" t="s">
        <v>322</v>
      </c>
      <c r="I245" t="s">
        <v>48</v>
      </c>
      <c r="J245" s="3" t="s">
        <v>326</v>
      </c>
      <c r="K245" t="s">
        <v>323</v>
      </c>
      <c r="L245" s="2">
        <v>44993</v>
      </c>
      <c r="M245" s="2">
        <v>44993</v>
      </c>
      <c r="N245" t="s">
        <v>324</v>
      </c>
    </row>
    <row r="246" spans="1:14" x14ac:dyDescent="0.25">
      <c r="A246">
        <v>2023</v>
      </c>
      <c r="B246" s="2">
        <v>44958</v>
      </c>
      <c r="C246" s="2">
        <v>44985</v>
      </c>
      <c r="D246" t="s">
        <v>74</v>
      </c>
      <c r="E246" t="s">
        <v>130</v>
      </c>
      <c r="F246" t="s">
        <v>285</v>
      </c>
      <c r="G246" t="s">
        <v>44</v>
      </c>
      <c r="H246" t="s">
        <v>322</v>
      </c>
      <c r="I246" t="s">
        <v>48</v>
      </c>
      <c r="J246" s="3" t="s">
        <v>326</v>
      </c>
      <c r="K246" t="s">
        <v>323</v>
      </c>
      <c r="L246" s="2">
        <v>44993</v>
      </c>
      <c r="M246" s="2">
        <v>44993</v>
      </c>
      <c r="N246" t="s">
        <v>324</v>
      </c>
    </row>
    <row r="247" spans="1:14" x14ac:dyDescent="0.25">
      <c r="A247">
        <v>2023</v>
      </c>
      <c r="B247" s="2">
        <v>44958</v>
      </c>
      <c r="C247" s="2">
        <v>44985</v>
      </c>
      <c r="D247" t="s">
        <v>74</v>
      </c>
      <c r="E247" t="s">
        <v>130</v>
      </c>
      <c r="F247" t="s">
        <v>285</v>
      </c>
      <c r="G247" t="s">
        <v>44</v>
      </c>
      <c r="H247" t="s">
        <v>322</v>
      </c>
      <c r="I247" t="s">
        <v>48</v>
      </c>
      <c r="J247" s="3" t="s">
        <v>326</v>
      </c>
      <c r="K247" t="s">
        <v>323</v>
      </c>
      <c r="L247" s="2">
        <v>44993</v>
      </c>
      <c r="M247" s="2">
        <v>44993</v>
      </c>
      <c r="N247" t="s">
        <v>324</v>
      </c>
    </row>
    <row r="248" spans="1:14" x14ac:dyDescent="0.25">
      <c r="A248">
        <v>2023</v>
      </c>
      <c r="B248" s="2">
        <v>44958</v>
      </c>
      <c r="C248" s="2">
        <v>44985</v>
      </c>
      <c r="D248" t="s">
        <v>74</v>
      </c>
      <c r="E248" t="s">
        <v>127</v>
      </c>
      <c r="F248" t="s">
        <v>277</v>
      </c>
      <c r="G248" t="s">
        <v>44</v>
      </c>
      <c r="H248" t="s">
        <v>322</v>
      </c>
      <c r="I248" t="s">
        <v>48</v>
      </c>
      <c r="J248" s="3" t="s">
        <v>326</v>
      </c>
      <c r="K248" t="s">
        <v>323</v>
      </c>
      <c r="L248" s="2">
        <v>44993</v>
      </c>
      <c r="M248" s="2">
        <v>44993</v>
      </c>
      <c r="N248" t="s">
        <v>324</v>
      </c>
    </row>
    <row r="249" spans="1:14" x14ac:dyDescent="0.25">
      <c r="A249">
        <v>2023</v>
      </c>
      <c r="B249" s="2">
        <v>44958</v>
      </c>
      <c r="C249" s="2">
        <v>44985</v>
      </c>
      <c r="D249" t="s">
        <v>74</v>
      </c>
      <c r="E249" t="s">
        <v>127</v>
      </c>
      <c r="F249" t="s">
        <v>277</v>
      </c>
      <c r="G249" t="s">
        <v>44</v>
      </c>
      <c r="H249" t="s">
        <v>322</v>
      </c>
      <c r="I249" t="s">
        <v>48</v>
      </c>
      <c r="J249" s="3" t="s">
        <v>326</v>
      </c>
      <c r="K249" t="s">
        <v>323</v>
      </c>
      <c r="L249" s="2">
        <v>44993</v>
      </c>
      <c r="M249" s="2">
        <v>44993</v>
      </c>
      <c r="N249" t="s">
        <v>324</v>
      </c>
    </row>
    <row r="250" spans="1:14" x14ac:dyDescent="0.25">
      <c r="A250">
        <v>2023</v>
      </c>
      <c r="B250" s="2">
        <v>44958</v>
      </c>
      <c r="C250" s="2">
        <v>44985</v>
      </c>
      <c r="D250" t="s">
        <v>74</v>
      </c>
      <c r="E250" t="s">
        <v>130</v>
      </c>
      <c r="F250" t="s">
        <v>285</v>
      </c>
      <c r="G250" t="s">
        <v>44</v>
      </c>
      <c r="H250" t="s">
        <v>322</v>
      </c>
      <c r="I250" t="s">
        <v>48</v>
      </c>
      <c r="J250" s="3" t="s">
        <v>326</v>
      </c>
      <c r="K250" t="s">
        <v>323</v>
      </c>
      <c r="L250" s="2">
        <v>44993</v>
      </c>
      <c r="M250" s="2">
        <v>44993</v>
      </c>
      <c r="N250" t="s">
        <v>324</v>
      </c>
    </row>
    <row r="251" spans="1:14" x14ac:dyDescent="0.25">
      <c r="A251">
        <v>2023</v>
      </c>
      <c r="B251" s="2">
        <v>44958</v>
      </c>
      <c r="C251" s="2">
        <v>44985</v>
      </c>
      <c r="D251" t="s">
        <v>74</v>
      </c>
      <c r="E251" t="s">
        <v>127</v>
      </c>
      <c r="F251" t="s">
        <v>277</v>
      </c>
      <c r="G251" t="s">
        <v>44</v>
      </c>
      <c r="H251" t="s">
        <v>322</v>
      </c>
      <c r="I251" t="s">
        <v>48</v>
      </c>
      <c r="J251" s="3" t="s">
        <v>326</v>
      </c>
      <c r="K251" t="s">
        <v>323</v>
      </c>
      <c r="L251" s="2">
        <v>44993</v>
      </c>
      <c r="M251" s="2">
        <v>44993</v>
      </c>
      <c r="N251" t="s">
        <v>324</v>
      </c>
    </row>
    <row r="252" spans="1:14" x14ac:dyDescent="0.25">
      <c r="A252">
        <v>2023</v>
      </c>
      <c r="B252" s="2">
        <v>44958</v>
      </c>
      <c r="C252" s="2">
        <v>44985</v>
      </c>
      <c r="D252" t="s">
        <v>74</v>
      </c>
      <c r="E252" t="s">
        <v>157</v>
      </c>
      <c r="F252" t="s">
        <v>293</v>
      </c>
      <c r="G252" t="s">
        <v>44</v>
      </c>
      <c r="H252" t="s">
        <v>322</v>
      </c>
      <c r="I252" t="s">
        <v>48</v>
      </c>
      <c r="J252" s="3" t="s">
        <v>326</v>
      </c>
      <c r="K252" t="s">
        <v>323</v>
      </c>
      <c r="L252" s="2">
        <v>44993</v>
      </c>
      <c r="M252" s="2">
        <v>44993</v>
      </c>
      <c r="N252" t="s">
        <v>324</v>
      </c>
    </row>
    <row r="253" spans="1:14" x14ac:dyDescent="0.25">
      <c r="A253">
        <v>2023</v>
      </c>
      <c r="B253" s="2">
        <v>44958</v>
      </c>
      <c r="C253" s="2">
        <v>44985</v>
      </c>
      <c r="D253" t="s">
        <v>74</v>
      </c>
      <c r="E253" t="s">
        <v>157</v>
      </c>
      <c r="F253" t="s">
        <v>293</v>
      </c>
      <c r="G253" t="s">
        <v>44</v>
      </c>
      <c r="H253" t="s">
        <v>322</v>
      </c>
      <c r="I253" t="s">
        <v>48</v>
      </c>
      <c r="J253" s="3" t="s">
        <v>326</v>
      </c>
      <c r="K253" t="s">
        <v>323</v>
      </c>
      <c r="L253" s="2">
        <v>44993</v>
      </c>
      <c r="M253" s="2">
        <v>44993</v>
      </c>
      <c r="N253" t="s">
        <v>324</v>
      </c>
    </row>
    <row r="254" spans="1:14" x14ac:dyDescent="0.25">
      <c r="A254">
        <v>2023</v>
      </c>
      <c r="B254" s="2">
        <v>44958</v>
      </c>
      <c r="C254" s="2">
        <v>44985</v>
      </c>
      <c r="D254" t="s">
        <v>74</v>
      </c>
      <c r="E254" t="s">
        <v>157</v>
      </c>
      <c r="F254" t="s">
        <v>293</v>
      </c>
      <c r="G254" t="s">
        <v>44</v>
      </c>
      <c r="H254" t="s">
        <v>322</v>
      </c>
      <c r="I254" t="s">
        <v>48</v>
      </c>
      <c r="J254" s="3" t="s">
        <v>326</v>
      </c>
      <c r="K254" t="s">
        <v>323</v>
      </c>
      <c r="L254" s="2">
        <v>44993</v>
      </c>
      <c r="M254" s="2">
        <v>44993</v>
      </c>
      <c r="N254" t="s">
        <v>324</v>
      </c>
    </row>
    <row r="255" spans="1:14" x14ac:dyDescent="0.25">
      <c r="A255">
        <v>2023</v>
      </c>
      <c r="B255" s="2">
        <v>44958</v>
      </c>
      <c r="C255" s="2">
        <v>44985</v>
      </c>
      <c r="D255" t="s">
        <v>74</v>
      </c>
      <c r="E255" t="s">
        <v>157</v>
      </c>
      <c r="F255" t="s">
        <v>293</v>
      </c>
      <c r="G255" t="s">
        <v>44</v>
      </c>
      <c r="H255" t="s">
        <v>322</v>
      </c>
      <c r="I255" t="s">
        <v>48</v>
      </c>
      <c r="J255" s="3" t="s">
        <v>326</v>
      </c>
      <c r="K255" t="s">
        <v>323</v>
      </c>
      <c r="L255" s="2">
        <v>44993</v>
      </c>
      <c r="M255" s="2">
        <v>44993</v>
      </c>
      <c r="N255" t="s">
        <v>324</v>
      </c>
    </row>
    <row r="256" spans="1:14" x14ac:dyDescent="0.25">
      <c r="A256">
        <v>2023</v>
      </c>
      <c r="B256" s="2">
        <v>44958</v>
      </c>
      <c r="C256" s="2">
        <v>44985</v>
      </c>
      <c r="D256" t="s">
        <v>74</v>
      </c>
      <c r="E256" t="s">
        <v>130</v>
      </c>
      <c r="F256" t="s">
        <v>285</v>
      </c>
      <c r="G256" t="s">
        <v>44</v>
      </c>
      <c r="H256" t="s">
        <v>322</v>
      </c>
      <c r="I256" t="s">
        <v>48</v>
      </c>
      <c r="J256" s="3" t="s">
        <v>326</v>
      </c>
      <c r="K256" t="s">
        <v>323</v>
      </c>
      <c r="L256" s="2">
        <v>44993</v>
      </c>
      <c r="M256" s="2">
        <v>44993</v>
      </c>
      <c r="N256" t="s">
        <v>324</v>
      </c>
    </row>
    <row r="257" spans="1:14" x14ac:dyDescent="0.25">
      <c r="A257">
        <v>2023</v>
      </c>
      <c r="B257" s="2">
        <v>44958</v>
      </c>
      <c r="C257" s="2">
        <v>44985</v>
      </c>
      <c r="D257" t="s">
        <v>74</v>
      </c>
      <c r="E257" t="s">
        <v>130</v>
      </c>
      <c r="F257" t="s">
        <v>285</v>
      </c>
      <c r="G257" t="s">
        <v>44</v>
      </c>
      <c r="H257" t="s">
        <v>322</v>
      </c>
      <c r="I257" t="s">
        <v>48</v>
      </c>
      <c r="J257" s="3" t="s">
        <v>326</v>
      </c>
      <c r="K257" t="s">
        <v>323</v>
      </c>
      <c r="L257" s="2">
        <v>44993</v>
      </c>
      <c r="M257" s="2">
        <v>44993</v>
      </c>
      <c r="N257" t="s">
        <v>324</v>
      </c>
    </row>
    <row r="258" spans="1:14" x14ac:dyDescent="0.25">
      <c r="A258">
        <v>2023</v>
      </c>
      <c r="B258" s="2">
        <v>44958</v>
      </c>
      <c r="C258" s="2">
        <v>44985</v>
      </c>
      <c r="D258" t="s">
        <v>74</v>
      </c>
      <c r="E258" t="s">
        <v>130</v>
      </c>
      <c r="F258" t="s">
        <v>285</v>
      </c>
      <c r="G258" t="s">
        <v>44</v>
      </c>
      <c r="H258" t="s">
        <v>322</v>
      </c>
      <c r="I258" t="s">
        <v>48</v>
      </c>
      <c r="J258" s="3" t="s">
        <v>326</v>
      </c>
      <c r="K258" t="s">
        <v>323</v>
      </c>
      <c r="L258" s="2">
        <v>44993</v>
      </c>
      <c r="M258" s="2">
        <v>44993</v>
      </c>
      <c r="N258" t="s">
        <v>324</v>
      </c>
    </row>
    <row r="259" spans="1:14" x14ac:dyDescent="0.25">
      <c r="A259">
        <v>2023</v>
      </c>
      <c r="B259" s="2">
        <v>44958</v>
      </c>
      <c r="C259" s="2">
        <v>44985</v>
      </c>
      <c r="D259" t="s">
        <v>74</v>
      </c>
      <c r="E259" t="s">
        <v>130</v>
      </c>
      <c r="F259" t="s">
        <v>285</v>
      </c>
      <c r="G259" t="s">
        <v>44</v>
      </c>
      <c r="H259" t="s">
        <v>322</v>
      </c>
      <c r="I259" t="s">
        <v>48</v>
      </c>
      <c r="J259" s="3" t="s">
        <v>326</v>
      </c>
      <c r="K259" t="s">
        <v>323</v>
      </c>
      <c r="L259" s="2">
        <v>44993</v>
      </c>
      <c r="M259" s="2">
        <v>44993</v>
      </c>
      <c r="N259" t="s">
        <v>324</v>
      </c>
    </row>
    <row r="260" spans="1:14" x14ac:dyDescent="0.25">
      <c r="A260">
        <v>2023</v>
      </c>
      <c r="B260" s="2">
        <v>44958</v>
      </c>
      <c r="C260" s="2">
        <v>44985</v>
      </c>
      <c r="D260" t="s">
        <v>82</v>
      </c>
      <c r="E260" t="s">
        <v>147</v>
      </c>
      <c r="F260" t="s">
        <v>278</v>
      </c>
      <c r="G260" t="s">
        <v>44</v>
      </c>
      <c r="H260" t="s">
        <v>322</v>
      </c>
      <c r="I260" t="s">
        <v>48</v>
      </c>
      <c r="J260" s="3" t="s">
        <v>326</v>
      </c>
      <c r="K260" t="s">
        <v>323</v>
      </c>
      <c r="L260" s="2">
        <v>44993</v>
      </c>
      <c r="M260" s="2">
        <v>44993</v>
      </c>
      <c r="N260" t="s">
        <v>324</v>
      </c>
    </row>
    <row r="261" spans="1:14" x14ac:dyDescent="0.25">
      <c r="A261">
        <v>2023</v>
      </c>
      <c r="B261" s="2">
        <v>44958</v>
      </c>
      <c r="C261" s="2">
        <v>44985</v>
      </c>
      <c r="D261" t="s">
        <v>74</v>
      </c>
      <c r="E261" t="s">
        <v>130</v>
      </c>
      <c r="F261" t="s">
        <v>285</v>
      </c>
      <c r="G261" t="s">
        <v>44</v>
      </c>
      <c r="H261" t="s">
        <v>322</v>
      </c>
      <c r="I261" t="s">
        <v>48</v>
      </c>
      <c r="J261" s="3" t="s">
        <v>326</v>
      </c>
      <c r="K261" t="s">
        <v>323</v>
      </c>
      <c r="L261" s="2">
        <v>44993</v>
      </c>
      <c r="M261" s="2">
        <v>44993</v>
      </c>
      <c r="N261" t="s">
        <v>324</v>
      </c>
    </row>
    <row r="262" spans="1:14" x14ac:dyDescent="0.25">
      <c r="A262">
        <v>2023</v>
      </c>
      <c r="B262" s="2">
        <v>44958</v>
      </c>
      <c r="C262" s="2">
        <v>44985</v>
      </c>
      <c r="D262" t="s">
        <v>74</v>
      </c>
      <c r="E262" t="s">
        <v>130</v>
      </c>
      <c r="F262" t="s">
        <v>285</v>
      </c>
      <c r="G262" t="s">
        <v>44</v>
      </c>
      <c r="H262" t="s">
        <v>322</v>
      </c>
      <c r="I262" t="s">
        <v>48</v>
      </c>
      <c r="J262" s="3" t="s">
        <v>326</v>
      </c>
      <c r="K262" t="s">
        <v>323</v>
      </c>
      <c r="L262" s="2">
        <v>44993</v>
      </c>
      <c r="M262" s="2">
        <v>44993</v>
      </c>
      <c r="N262" t="s">
        <v>324</v>
      </c>
    </row>
    <row r="263" spans="1:14" x14ac:dyDescent="0.25">
      <c r="A263">
        <v>2023</v>
      </c>
      <c r="B263" s="2">
        <v>44958</v>
      </c>
      <c r="C263" s="2">
        <v>44985</v>
      </c>
      <c r="D263" t="s">
        <v>74</v>
      </c>
      <c r="E263" t="s">
        <v>130</v>
      </c>
      <c r="F263" t="s">
        <v>285</v>
      </c>
      <c r="G263" t="s">
        <v>44</v>
      </c>
      <c r="H263" t="s">
        <v>322</v>
      </c>
      <c r="I263" t="s">
        <v>48</v>
      </c>
      <c r="J263" s="3" t="s">
        <v>326</v>
      </c>
      <c r="K263" t="s">
        <v>323</v>
      </c>
      <c r="L263" s="2">
        <v>44993</v>
      </c>
      <c r="M263" s="2">
        <v>44993</v>
      </c>
      <c r="N263" t="s">
        <v>324</v>
      </c>
    </row>
    <row r="264" spans="1:14" x14ac:dyDescent="0.25">
      <c r="A264">
        <v>2023</v>
      </c>
      <c r="B264" s="2">
        <v>44958</v>
      </c>
      <c r="C264" s="2">
        <v>44985</v>
      </c>
      <c r="D264" t="s">
        <v>74</v>
      </c>
      <c r="E264" t="s">
        <v>157</v>
      </c>
      <c r="F264" t="s">
        <v>293</v>
      </c>
      <c r="G264" t="s">
        <v>44</v>
      </c>
      <c r="H264" t="s">
        <v>322</v>
      </c>
      <c r="I264" t="s">
        <v>48</v>
      </c>
      <c r="J264" s="3" t="s">
        <v>326</v>
      </c>
      <c r="K264" t="s">
        <v>323</v>
      </c>
      <c r="L264" s="2">
        <v>44993</v>
      </c>
      <c r="M264" s="2">
        <v>44993</v>
      </c>
      <c r="N264" t="s">
        <v>324</v>
      </c>
    </row>
    <row r="265" spans="1:14" x14ac:dyDescent="0.25">
      <c r="A265">
        <v>2023</v>
      </c>
      <c r="B265" s="2">
        <v>44958</v>
      </c>
      <c r="C265" s="2">
        <v>44985</v>
      </c>
      <c r="D265" t="s">
        <v>74</v>
      </c>
      <c r="E265" t="s">
        <v>157</v>
      </c>
      <c r="F265" t="s">
        <v>293</v>
      </c>
      <c r="G265" t="s">
        <v>44</v>
      </c>
      <c r="H265" t="s">
        <v>322</v>
      </c>
      <c r="I265" t="s">
        <v>48</v>
      </c>
      <c r="J265" s="3" t="s">
        <v>326</v>
      </c>
      <c r="K265" t="s">
        <v>323</v>
      </c>
      <c r="L265" s="2">
        <v>44993</v>
      </c>
      <c r="M265" s="2">
        <v>44993</v>
      </c>
      <c r="N265" t="s">
        <v>324</v>
      </c>
    </row>
    <row r="266" spans="1:14" x14ac:dyDescent="0.25">
      <c r="A266">
        <v>2023</v>
      </c>
      <c r="B266" s="2">
        <v>44958</v>
      </c>
      <c r="C266" s="2">
        <v>44985</v>
      </c>
      <c r="D266" t="s">
        <v>74</v>
      </c>
      <c r="E266" t="s">
        <v>130</v>
      </c>
      <c r="F266" t="s">
        <v>285</v>
      </c>
      <c r="G266" t="s">
        <v>44</v>
      </c>
      <c r="H266" t="s">
        <v>322</v>
      </c>
      <c r="I266" t="s">
        <v>48</v>
      </c>
      <c r="J266" s="3" t="s">
        <v>326</v>
      </c>
      <c r="K266" t="s">
        <v>323</v>
      </c>
      <c r="L266" s="2">
        <v>44993</v>
      </c>
      <c r="M266" s="2">
        <v>44993</v>
      </c>
      <c r="N266" t="s">
        <v>324</v>
      </c>
    </row>
    <row r="267" spans="1:14" x14ac:dyDescent="0.25">
      <c r="A267">
        <v>2023</v>
      </c>
      <c r="B267" s="2">
        <v>44958</v>
      </c>
      <c r="C267" s="2">
        <v>44985</v>
      </c>
      <c r="D267" t="s">
        <v>74</v>
      </c>
      <c r="E267" t="s">
        <v>130</v>
      </c>
      <c r="F267" t="s">
        <v>285</v>
      </c>
      <c r="G267" t="s">
        <v>44</v>
      </c>
      <c r="H267" t="s">
        <v>322</v>
      </c>
      <c r="I267" t="s">
        <v>48</v>
      </c>
      <c r="J267" s="3" t="s">
        <v>326</v>
      </c>
      <c r="K267" t="s">
        <v>323</v>
      </c>
      <c r="L267" s="2">
        <v>44993</v>
      </c>
      <c r="M267" s="2">
        <v>44993</v>
      </c>
      <c r="N267" t="s">
        <v>324</v>
      </c>
    </row>
    <row r="268" spans="1:14" x14ac:dyDescent="0.25">
      <c r="A268">
        <v>2023</v>
      </c>
      <c r="B268" s="2">
        <v>44958</v>
      </c>
      <c r="C268" s="2">
        <v>44985</v>
      </c>
      <c r="D268" t="s">
        <v>74</v>
      </c>
      <c r="E268" t="s">
        <v>130</v>
      </c>
      <c r="F268" t="s">
        <v>285</v>
      </c>
      <c r="G268" t="s">
        <v>44</v>
      </c>
      <c r="H268" t="s">
        <v>322</v>
      </c>
      <c r="I268" t="s">
        <v>48</v>
      </c>
      <c r="J268" s="3" t="s">
        <v>326</v>
      </c>
      <c r="K268" t="s">
        <v>323</v>
      </c>
      <c r="L268" s="2">
        <v>44993</v>
      </c>
      <c r="M268" s="2">
        <v>44993</v>
      </c>
      <c r="N268" t="s">
        <v>324</v>
      </c>
    </row>
    <row r="269" spans="1:14" x14ac:dyDescent="0.25">
      <c r="A269">
        <v>2023</v>
      </c>
      <c r="B269" s="2">
        <v>44958</v>
      </c>
      <c r="C269" s="2">
        <v>44985</v>
      </c>
      <c r="D269" t="s">
        <v>84</v>
      </c>
      <c r="E269" t="s">
        <v>124</v>
      </c>
      <c r="F269" t="s">
        <v>283</v>
      </c>
      <c r="G269" t="s">
        <v>44</v>
      </c>
      <c r="H269" t="s">
        <v>322</v>
      </c>
      <c r="I269" t="s">
        <v>48</v>
      </c>
      <c r="J269" s="3" t="s">
        <v>326</v>
      </c>
      <c r="K269" t="s">
        <v>323</v>
      </c>
      <c r="L269" s="2">
        <v>44993</v>
      </c>
      <c r="M269" s="2">
        <v>44993</v>
      </c>
      <c r="N269" t="s">
        <v>324</v>
      </c>
    </row>
    <row r="270" spans="1:14" x14ac:dyDescent="0.25">
      <c r="A270">
        <v>2023</v>
      </c>
      <c r="B270" s="2">
        <v>44958</v>
      </c>
      <c r="C270" s="2">
        <v>44985</v>
      </c>
      <c r="D270" t="s">
        <v>74</v>
      </c>
      <c r="E270" t="s">
        <v>130</v>
      </c>
      <c r="F270" t="s">
        <v>285</v>
      </c>
      <c r="G270" t="s">
        <v>44</v>
      </c>
      <c r="H270" t="s">
        <v>322</v>
      </c>
      <c r="I270" t="s">
        <v>48</v>
      </c>
      <c r="J270" s="3" t="s">
        <v>326</v>
      </c>
      <c r="K270" t="s">
        <v>323</v>
      </c>
      <c r="L270" s="2">
        <v>44993</v>
      </c>
      <c r="M270" s="2">
        <v>44993</v>
      </c>
      <c r="N270" t="s">
        <v>324</v>
      </c>
    </row>
    <row r="271" spans="1:14" x14ac:dyDescent="0.25">
      <c r="A271">
        <v>2023</v>
      </c>
      <c r="B271" s="2">
        <v>44958</v>
      </c>
      <c r="C271" s="2">
        <v>44985</v>
      </c>
      <c r="D271" t="s">
        <v>74</v>
      </c>
      <c r="E271" t="s">
        <v>157</v>
      </c>
      <c r="F271" t="s">
        <v>293</v>
      </c>
      <c r="G271" t="s">
        <v>44</v>
      </c>
      <c r="H271" t="s">
        <v>322</v>
      </c>
      <c r="I271" t="s">
        <v>48</v>
      </c>
      <c r="J271" s="3" t="s">
        <v>326</v>
      </c>
      <c r="K271" t="s">
        <v>323</v>
      </c>
      <c r="L271" s="2">
        <v>44993</v>
      </c>
      <c r="M271" s="2">
        <v>44993</v>
      </c>
      <c r="N271" t="s">
        <v>324</v>
      </c>
    </row>
    <row r="272" spans="1:14" x14ac:dyDescent="0.25">
      <c r="A272">
        <v>2023</v>
      </c>
      <c r="B272" s="2">
        <v>44958</v>
      </c>
      <c r="C272" s="2">
        <v>44985</v>
      </c>
      <c r="D272" t="s">
        <v>74</v>
      </c>
      <c r="E272" t="s">
        <v>130</v>
      </c>
      <c r="F272" t="s">
        <v>285</v>
      </c>
      <c r="G272" t="s">
        <v>44</v>
      </c>
      <c r="H272" t="s">
        <v>322</v>
      </c>
      <c r="I272" t="s">
        <v>48</v>
      </c>
      <c r="J272" s="3" t="s">
        <v>326</v>
      </c>
      <c r="K272" t="s">
        <v>323</v>
      </c>
      <c r="L272" s="2">
        <v>44993</v>
      </c>
      <c r="M272" s="2">
        <v>44993</v>
      </c>
      <c r="N272" t="s">
        <v>324</v>
      </c>
    </row>
    <row r="273" spans="1:14" x14ac:dyDescent="0.25">
      <c r="A273">
        <v>2023</v>
      </c>
      <c r="B273" s="2">
        <v>44958</v>
      </c>
      <c r="C273" s="2">
        <v>44985</v>
      </c>
      <c r="D273" t="s">
        <v>74</v>
      </c>
      <c r="E273" t="s">
        <v>130</v>
      </c>
      <c r="F273" t="s">
        <v>285</v>
      </c>
      <c r="G273" t="s">
        <v>44</v>
      </c>
      <c r="H273" t="s">
        <v>322</v>
      </c>
      <c r="I273" t="s">
        <v>48</v>
      </c>
      <c r="J273" s="3" t="s">
        <v>326</v>
      </c>
      <c r="K273" t="s">
        <v>323</v>
      </c>
      <c r="L273" s="2">
        <v>44993</v>
      </c>
      <c r="M273" s="2">
        <v>44993</v>
      </c>
      <c r="N273" t="s">
        <v>324</v>
      </c>
    </row>
    <row r="274" spans="1:14" x14ac:dyDescent="0.25">
      <c r="A274">
        <v>2023</v>
      </c>
      <c r="B274" s="2">
        <v>44958</v>
      </c>
      <c r="C274" s="2">
        <v>44985</v>
      </c>
      <c r="D274" t="s">
        <v>74</v>
      </c>
      <c r="E274" t="s">
        <v>130</v>
      </c>
      <c r="F274" t="s">
        <v>285</v>
      </c>
      <c r="G274" t="s">
        <v>44</v>
      </c>
      <c r="H274" t="s">
        <v>322</v>
      </c>
      <c r="I274" t="s">
        <v>48</v>
      </c>
      <c r="J274" s="3" t="s">
        <v>326</v>
      </c>
      <c r="K274" t="s">
        <v>323</v>
      </c>
      <c r="L274" s="2">
        <v>44993</v>
      </c>
      <c r="M274" s="2">
        <v>44993</v>
      </c>
      <c r="N274" t="s">
        <v>324</v>
      </c>
    </row>
    <row r="275" spans="1:14" x14ac:dyDescent="0.25">
      <c r="A275">
        <v>2023</v>
      </c>
      <c r="B275" s="2">
        <v>44958</v>
      </c>
      <c r="C275" s="2">
        <v>44985</v>
      </c>
      <c r="D275" t="s">
        <v>82</v>
      </c>
      <c r="E275" t="s">
        <v>124</v>
      </c>
      <c r="F275" t="s">
        <v>283</v>
      </c>
      <c r="G275" t="s">
        <v>44</v>
      </c>
      <c r="H275" t="s">
        <v>322</v>
      </c>
      <c r="I275" t="s">
        <v>48</v>
      </c>
      <c r="J275" s="3" t="s">
        <v>326</v>
      </c>
      <c r="K275" t="s">
        <v>323</v>
      </c>
      <c r="L275" s="2">
        <v>44993</v>
      </c>
      <c r="M275" s="2">
        <v>44993</v>
      </c>
      <c r="N275" t="s">
        <v>324</v>
      </c>
    </row>
    <row r="276" spans="1:14" x14ac:dyDescent="0.25">
      <c r="A276">
        <v>2023</v>
      </c>
      <c r="B276" s="2">
        <v>44958</v>
      </c>
      <c r="C276" s="2">
        <v>44985</v>
      </c>
      <c r="D276" t="s">
        <v>74</v>
      </c>
      <c r="E276" t="s">
        <v>159</v>
      </c>
      <c r="F276" t="s">
        <v>283</v>
      </c>
      <c r="G276" t="s">
        <v>44</v>
      </c>
      <c r="H276" t="s">
        <v>322</v>
      </c>
      <c r="I276" t="s">
        <v>48</v>
      </c>
      <c r="J276" s="3" t="s">
        <v>326</v>
      </c>
      <c r="K276" t="s">
        <v>323</v>
      </c>
      <c r="L276" s="2">
        <v>44993</v>
      </c>
      <c r="M276" s="2">
        <v>44993</v>
      </c>
      <c r="N276" t="s">
        <v>324</v>
      </c>
    </row>
    <row r="277" spans="1:14" x14ac:dyDescent="0.25">
      <c r="A277">
        <v>2023</v>
      </c>
      <c r="B277" s="2">
        <v>44958</v>
      </c>
      <c r="C277" s="2">
        <v>44985</v>
      </c>
      <c r="D277" t="s">
        <v>63</v>
      </c>
      <c r="E277" t="s">
        <v>127</v>
      </c>
      <c r="F277" t="s">
        <v>277</v>
      </c>
      <c r="G277" t="s">
        <v>44</v>
      </c>
      <c r="H277" t="s">
        <v>322</v>
      </c>
      <c r="I277" t="s">
        <v>48</v>
      </c>
      <c r="J277" s="3" t="s">
        <v>326</v>
      </c>
      <c r="K277" t="s">
        <v>323</v>
      </c>
      <c r="L277" s="2">
        <v>44993</v>
      </c>
      <c r="M277" s="2">
        <v>44993</v>
      </c>
      <c r="N277" t="s">
        <v>324</v>
      </c>
    </row>
    <row r="278" spans="1:14" x14ac:dyDescent="0.25">
      <c r="A278">
        <v>2023</v>
      </c>
      <c r="B278" s="2">
        <v>44958</v>
      </c>
      <c r="C278" s="2">
        <v>44985</v>
      </c>
      <c r="D278" t="s">
        <v>74</v>
      </c>
      <c r="E278" t="s">
        <v>130</v>
      </c>
      <c r="F278" t="s">
        <v>285</v>
      </c>
      <c r="G278" t="s">
        <v>44</v>
      </c>
      <c r="H278" t="s">
        <v>322</v>
      </c>
      <c r="I278" t="s">
        <v>48</v>
      </c>
      <c r="J278" s="3" t="s">
        <v>326</v>
      </c>
      <c r="K278" t="s">
        <v>323</v>
      </c>
      <c r="L278" s="2">
        <v>44993</v>
      </c>
      <c r="M278" s="2">
        <v>44993</v>
      </c>
      <c r="N278" t="s">
        <v>324</v>
      </c>
    </row>
    <row r="279" spans="1:14" x14ac:dyDescent="0.25">
      <c r="A279">
        <v>2023</v>
      </c>
      <c r="B279" s="2">
        <v>44958</v>
      </c>
      <c r="C279" s="2">
        <v>44985</v>
      </c>
      <c r="D279" t="s">
        <v>74</v>
      </c>
      <c r="E279" t="s">
        <v>130</v>
      </c>
      <c r="F279" t="s">
        <v>285</v>
      </c>
      <c r="G279" t="s">
        <v>44</v>
      </c>
      <c r="H279" t="s">
        <v>322</v>
      </c>
      <c r="I279" t="s">
        <v>48</v>
      </c>
      <c r="J279" s="3" t="s">
        <v>326</v>
      </c>
      <c r="K279" t="s">
        <v>323</v>
      </c>
      <c r="L279" s="2">
        <v>44993</v>
      </c>
      <c r="M279" s="2">
        <v>44993</v>
      </c>
      <c r="N279" t="s">
        <v>324</v>
      </c>
    </row>
    <row r="280" spans="1:14" x14ac:dyDescent="0.25">
      <c r="A280">
        <v>2023</v>
      </c>
      <c r="B280" s="2">
        <v>44958</v>
      </c>
      <c r="C280" s="2">
        <v>44985</v>
      </c>
      <c r="D280" t="s">
        <v>74</v>
      </c>
      <c r="E280" t="s">
        <v>157</v>
      </c>
      <c r="F280" t="s">
        <v>293</v>
      </c>
      <c r="G280" t="s">
        <v>44</v>
      </c>
      <c r="H280" t="s">
        <v>322</v>
      </c>
      <c r="I280" t="s">
        <v>48</v>
      </c>
      <c r="J280" s="3" t="s">
        <v>326</v>
      </c>
      <c r="K280" t="s">
        <v>323</v>
      </c>
      <c r="L280" s="2">
        <v>44993</v>
      </c>
      <c r="M280" s="2">
        <v>44993</v>
      </c>
      <c r="N280" t="s">
        <v>324</v>
      </c>
    </row>
    <row r="281" spans="1:14" x14ac:dyDescent="0.25">
      <c r="A281">
        <v>2023</v>
      </c>
      <c r="B281" s="2">
        <v>44958</v>
      </c>
      <c r="C281" s="2">
        <v>44985</v>
      </c>
      <c r="D281" t="s">
        <v>74</v>
      </c>
      <c r="E281" t="s">
        <v>157</v>
      </c>
      <c r="F281" t="s">
        <v>293</v>
      </c>
      <c r="G281" t="s">
        <v>44</v>
      </c>
      <c r="H281" t="s">
        <v>322</v>
      </c>
      <c r="I281" t="s">
        <v>48</v>
      </c>
      <c r="J281" s="3" t="s">
        <v>326</v>
      </c>
      <c r="K281" t="s">
        <v>323</v>
      </c>
      <c r="L281" s="2">
        <v>44993</v>
      </c>
      <c r="M281" s="2">
        <v>44993</v>
      </c>
      <c r="N281" t="s">
        <v>324</v>
      </c>
    </row>
    <row r="282" spans="1:14" x14ac:dyDescent="0.25">
      <c r="A282">
        <v>2023</v>
      </c>
      <c r="B282" s="2">
        <v>44958</v>
      </c>
      <c r="C282" s="2">
        <v>44985</v>
      </c>
      <c r="D282" t="s">
        <v>82</v>
      </c>
      <c r="E282" t="s">
        <v>124</v>
      </c>
      <c r="F282" t="s">
        <v>283</v>
      </c>
      <c r="G282" t="s">
        <v>44</v>
      </c>
      <c r="H282" t="s">
        <v>322</v>
      </c>
      <c r="I282" t="s">
        <v>48</v>
      </c>
      <c r="J282" s="3" t="s">
        <v>326</v>
      </c>
      <c r="K282" t="s">
        <v>323</v>
      </c>
      <c r="L282" s="2">
        <v>44993</v>
      </c>
      <c r="M282" s="2">
        <v>44993</v>
      </c>
      <c r="N282" t="s">
        <v>324</v>
      </c>
    </row>
    <row r="283" spans="1:14" x14ac:dyDescent="0.25">
      <c r="A283">
        <v>2023</v>
      </c>
      <c r="B283" s="2">
        <v>44958</v>
      </c>
      <c r="C283" s="2">
        <v>44985</v>
      </c>
      <c r="D283" t="s">
        <v>74</v>
      </c>
      <c r="E283" t="s">
        <v>130</v>
      </c>
      <c r="F283" t="s">
        <v>285</v>
      </c>
      <c r="G283" t="s">
        <v>44</v>
      </c>
      <c r="H283" t="s">
        <v>322</v>
      </c>
      <c r="I283" t="s">
        <v>48</v>
      </c>
      <c r="J283" s="3" t="s">
        <v>326</v>
      </c>
      <c r="K283" t="s">
        <v>323</v>
      </c>
      <c r="L283" s="2">
        <v>44993</v>
      </c>
      <c r="M283" s="2">
        <v>44993</v>
      </c>
      <c r="N283" t="s">
        <v>324</v>
      </c>
    </row>
    <row r="284" spans="1:14" x14ac:dyDescent="0.25">
      <c r="A284">
        <v>2023</v>
      </c>
      <c r="B284" s="2">
        <v>44958</v>
      </c>
      <c r="C284" s="2">
        <v>44985</v>
      </c>
      <c r="D284" t="s">
        <v>74</v>
      </c>
      <c r="E284" t="s">
        <v>130</v>
      </c>
      <c r="F284" t="s">
        <v>285</v>
      </c>
      <c r="G284" t="s">
        <v>44</v>
      </c>
      <c r="H284" t="s">
        <v>322</v>
      </c>
      <c r="I284" t="s">
        <v>48</v>
      </c>
      <c r="J284" s="3" t="s">
        <v>326</v>
      </c>
      <c r="K284" t="s">
        <v>323</v>
      </c>
      <c r="L284" s="2">
        <v>44993</v>
      </c>
      <c r="M284" s="2">
        <v>44993</v>
      </c>
      <c r="N284" t="s">
        <v>324</v>
      </c>
    </row>
    <row r="285" spans="1:14" x14ac:dyDescent="0.25">
      <c r="A285">
        <v>2023</v>
      </c>
      <c r="B285" s="2">
        <v>44958</v>
      </c>
      <c r="C285" s="2">
        <v>44985</v>
      </c>
      <c r="D285" t="s">
        <v>74</v>
      </c>
      <c r="E285" t="s">
        <v>130</v>
      </c>
      <c r="F285" t="s">
        <v>285</v>
      </c>
      <c r="G285" t="s">
        <v>44</v>
      </c>
      <c r="H285" t="s">
        <v>322</v>
      </c>
      <c r="I285" t="s">
        <v>48</v>
      </c>
      <c r="J285" s="3" t="s">
        <v>326</v>
      </c>
      <c r="K285" t="s">
        <v>323</v>
      </c>
      <c r="L285" s="2">
        <v>44993</v>
      </c>
      <c r="M285" s="2">
        <v>44993</v>
      </c>
      <c r="N285" t="s">
        <v>324</v>
      </c>
    </row>
    <row r="286" spans="1:14" x14ac:dyDescent="0.25">
      <c r="A286">
        <v>2023</v>
      </c>
      <c r="B286" s="2">
        <v>44958</v>
      </c>
      <c r="C286" s="2">
        <v>44985</v>
      </c>
      <c r="D286" t="s">
        <v>74</v>
      </c>
      <c r="E286" t="s">
        <v>130</v>
      </c>
      <c r="F286" t="s">
        <v>285</v>
      </c>
      <c r="G286" t="s">
        <v>44</v>
      </c>
      <c r="H286" t="s">
        <v>322</v>
      </c>
      <c r="I286" t="s">
        <v>48</v>
      </c>
      <c r="J286" s="3" t="s">
        <v>326</v>
      </c>
      <c r="K286" t="s">
        <v>323</v>
      </c>
      <c r="L286" s="2">
        <v>44993</v>
      </c>
      <c r="M286" s="2">
        <v>44993</v>
      </c>
      <c r="N286" t="s">
        <v>324</v>
      </c>
    </row>
    <row r="287" spans="1:14" x14ac:dyDescent="0.25">
      <c r="A287">
        <v>2023</v>
      </c>
      <c r="B287" s="2">
        <v>44958</v>
      </c>
      <c r="C287" s="2">
        <v>44985</v>
      </c>
      <c r="D287" t="s">
        <v>74</v>
      </c>
      <c r="E287" t="s">
        <v>157</v>
      </c>
      <c r="F287" t="s">
        <v>293</v>
      </c>
      <c r="G287" t="s">
        <v>44</v>
      </c>
      <c r="H287" t="s">
        <v>322</v>
      </c>
      <c r="I287" t="s">
        <v>48</v>
      </c>
      <c r="J287" s="3" t="s">
        <v>326</v>
      </c>
      <c r="K287" t="s">
        <v>323</v>
      </c>
      <c r="L287" s="2">
        <v>44993</v>
      </c>
      <c r="M287" s="2">
        <v>44993</v>
      </c>
      <c r="N287" t="s">
        <v>324</v>
      </c>
    </row>
    <row r="288" spans="1:14" x14ac:dyDescent="0.25">
      <c r="A288">
        <v>2023</v>
      </c>
      <c r="B288" s="2">
        <v>44958</v>
      </c>
      <c r="C288" s="2">
        <v>44985</v>
      </c>
      <c r="D288" t="s">
        <v>74</v>
      </c>
      <c r="E288" t="s">
        <v>157</v>
      </c>
      <c r="F288" t="s">
        <v>293</v>
      </c>
      <c r="G288" t="s">
        <v>44</v>
      </c>
      <c r="H288" t="s">
        <v>322</v>
      </c>
      <c r="I288" t="s">
        <v>48</v>
      </c>
      <c r="J288" s="3" t="s">
        <v>326</v>
      </c>
      <c r="K288" t="s">
        <v>323</v>
      </c>
      <c r="L288" s="2">
        <v>44993</v>
      </c>
      <c r="M288" s="2">
        <v>44993</v>
      </c>
      <c r="N288" t="s">
        <v>324</v>
      </c>
    </row>
    <row r="289" spans="1:14" x14ac:dyDescent="0.25">
      <c r="A289">
        <v>2023</v>
      </c>
      <c r="B289" s="2">
        <v>44958</v>
      </c>
      <c r="C289" s="2">
        <v>44985</v>
      </c>
      <c r="D289" t="s">
        <v>74</v>
      </c>
      <c r="E289" t="s">
        <v>130</v>
      </c>
      <c r="F289" t="s">
        <v>285</v>
      </c>
      <c r="G289" t="s">
        <v>44</v>
      </c>
      <c r="H289" t="s">
        <v>322</v>
      </c>
      <c r="I289" t="s">
        <v>48</v>
      </c>
      <c r="J289" s="3" t="s">
        <v>326</v>
      </c>
      <c r="K289" t="s">
        <v>323</v>
      </c>
      <c r="L289" s="2">
        <v>44993</v>
      </c>
      <c r="M289" s="2">
        <v>44993</v>
      </c>
      <c r="N289" t="s">
        <v>324</v>
      </c>
    </row>
    <row r="290" spans="1:14" x14ac:dyDescent="0.25">
      <c r="A290">
        <v>2023</v>
      </c>
      <c r="B290" s="2">
        <v>44958</v>
      </c>
      <c r="C290" s="2">
        <v>44985</v>
      </c>
      <c r="D290" t="s">
        <v>82</v>
      </c>
      <c r="E290" t="s">
        <v>160</v>
      </c>
      <c r="F290" t="s">
        <v>291</v>
      </c>
      <c r="G290" t="s">
        <v>44</v>
      </c>
      <c r="H290" t="s">
        <v>322</v>
      </c>
      <c r="I290" t="s">
        <v>48</v>
      </c>
      <c r="J290" s="3" t="s">
        <v>326</v>
      </c>
      <c r="K290" t="s">
        <v>323</v>
      </c>
      <c r="L290" s="2">
        <v>44993</v>
      </c>
      <c r="M290" s="2">
        <v>44993</v>
      </c>
      <c r="N290" t="s">
        <v>324</v>
      </c>
    </row>
    <row r="291" spans="1:14" x14ac:dyDescent="0.25">
      <c r="A291">
        <v>2023</v>
      </c>
      <c r="B291" s="2">
        <v>44958</v>
      </c>
      <c r="C291" s="2">
        <v>44985</v>
      </c>
      <c r="D291" t="s">
        <v>82</v>
      </c>
      <c r="E291" t="s">
        <v>160</v>
      </c>
      <c r="F291" t="s">
        <v>291</v>
      </c>
      <c r="G291" t="s">
        <v>44</v>
      </c>
      <c r="H291" t="s">
        <v>322</v>
      </c>
      <c r="I291" t="s">
        <v>48</v>
      </c>
      <c r="J291" s="3" t="s">
        <v>326</v>
      </c>
      <c r="K291" t="s">
        <v>323</v>
      </c>
      <c r="L291" s="2">
        <v>44993</v>
      </c>
      <c r="M291" s="2">
        <v>44993</v>
      </c>
      <c r="N291" t="s">
        <v>324</v>
      </c>
    </row>
    <row r="292" spans="1:14" x14ac:dyDescent="0.25">
      <c r="A292">
        <v>2023</v>
      </c>
      <c r="B292" s="2">
        <v>44958</v>
      </c>
      <c r="C292" s="2">
        <v>44985</v>
      </c>
      <c r="D292" t="s">
        <v>54</v>
      </c>
      <c r="E292" t="s">
        <v>127</v>
      </c>
      <c r="F292" t="s">
        <v>277</v>
      </c>
      <c r="G292" t="s">
        <v>44</v>
      </c>
      <c r="H292" t="s">
        <v>322</v>
      </c>
      <c r="I292" t="s">
        <v>48</v>
      </c>
      <c r="J292" s="3" t="s">
        <v>326</v>
      </c>
      <c r="K292" t="s">
        <v>323</v>
      </c>
      <c r="L292" s="2">
        <v>44993</v>
      </c>
      <c r="M292" s="2">
        <v>44993</v>
      </c>
      <c r="N292" t="s">
        <v>324</v>
      </c>
    </row>
    <row r="293" spans="1:14" x14ac:dyDescent="0.25">
      <c r="A293">
        <v>2023</v>
      </c>
      <c r="B293" s="2">
        <v>44958</v>
      </c>
      <c r="C293" s="2">
        <v>44985</v>
      </c>
      <c r="D293" t="s">
        <v>86</v>
      </c>
      <c r="E293" t="s">
        <v>161</v>
      </c>
      <c r="F293" t="s">
        <v>294</v>
      </c>
      <c r="G293" t="s">
        <v>44</v>
      </c>
      <c r="H293" t="s">
        <v>322</v>
      </c>
      <c r="I293" t="s">
        <v>48</v>
      </c>
      <c r="J293" s="3" t="s">
        <v>326</v>
      </c>
      <c r="K293" t="s">
        <v>323</v>
      </c>
      <c r="L293" s="2">
        <v>44993</v>
      </c>
      <c r="M293" s="2">
        <v>44993</v>
      </c>
      <c r="N293" t="s">
        <v>324</v>
      </c>
    </row>
    <row r="294" spans="1:14" x14ac:dyDescent="0.25">
      <c r="A294">
        <v>2023</v>
      </c>
      <c r="B294" s="2">
        <v>44958</v>
      </c>
      <c r="C294" s="2">
        <v>44985</v>
      </c>
      <c r="D294" t="s">
        <v>86</v>
      </c>
      <c r="E294" t="s">
        <v>127</v>
      </c>
      <c r="F294" t="s">
        <v>283</v>
      </c>
      <c r="G294" t="s">
        <v>44</v>
      </c>
      <c r="H294" t="s">
        <v>322</v>
      </c>
      <c r="I294" t="s">
        <v>48</v>
      </c>
      <c r="J294" s="3" t="s">
        <v>326</v>
      </c>
      <c r="K294" t="s">
        <v>323</v>
      </c>
      <c r="L294" s="2">
        <v>44993</v>
      </c>
      <c r="M294" s="2">
        <v>44993</v>
      </c>
      <c r="N294" t="s">
        <v>324</v>
      </c>
    </row>
    <row r="295" spans="1:14" x14ac:dyDescent="0.25">
      <c r="A295">
        <v>2023</v>
      </c>
      <c r="B295" s="2">
        <v>44958</v>
      </c>
      <c r="C295" s="2">
        <v>44985</v>
      </c>
      <c r="D295" t="s">
        <v>86</v>
      </c>
      <c r="E295" t="s">
        <v>127</v>
      </c>
      <c r="F295" t="s">
        <v>277</v>
      </c>
      <c r="G295" t="s">
        <v>44</v>
      </c>
      <c r="H295" t="s">
        <v>322</v>
      </c>
      <c r="I295" t="s">
        <v>48</v>
      </c>
      <c r="J295" s="3" t="s">
        <v>326</v>
      </c>
      <c r="K295" t="s">
        <v>323</v>
      </c>
      <c r="L295" s="2">
        <v>44993</v>
      </c>
      <c r="M295" s="2">
        <v>44993</v>
      </c>
      <c r="N295" t="s">
        <v>324</v>
      </c>
    </row>
    <row r="296" spans="1:14" x14ac:dyDescent="0.25">
      <c r="A296">
        <v>2023</v>
      </c>
      <c r="B296" s="2">
        <v>44958</v>
      </c>
      <c r="C296" s="2">
        <v>44985</v>
      </c>
      <c r="D296" t="s">
        <v>86</v>
      </c>
      <c r="E296" t="s">
        <v>161</v>
      </c>
      <c r="F296" t="s">
        <v>294</v>
      </c>
      <c r="G296" t="s">
        <v>44</v>
      </c>
      <c r="H296" t="s">
        <v>322</v>
      </c>
      <c r="I296" t="s">
        <v>48</v>
      </c>
      <c r="J296" s="3" t="s">
        <v>326</v>
      </c>
      <c r="K296" t="s">
        <v>323</v>
      </c>
      <c r="L296" s="2">
        <v>44993</v>
      </c>
      <c r="M296" s="2">
        <v>44993</v>
      </c>
      <c r="N296" t="s">
        <v>324</v>
      </c>
    </row>
    <row r="297" spans="1:14" x14ac:dyDescent="0.25">
      <c r="A297">
        <v>2023</v>
      </c>
      <c r="B297" s="2">
        <v>44958</v>
      </c>
      <c r="C297" s="2">
        <v>44985</v>
      </c>
      <c r="D297" t="s">
        <v>83</v>
      </c>
      <c r="E297" t="s">
        <v>162</v>
      </c>
      <c r="F297" t="s">
        <v>295</v>
      </c>
      <c r="G297" t="s">
        <v>44</v>
      </c>
      <c r="H297" t="s">
        <v>322</v>
      </c>
      <c r="I297" t="s">
        <v>48</v>
      </c>
      <c r="J297" s="3" t="s">
        <v>326</v>
      </c>
      <c r="K297" t="s">
        <v>323</v>
      </c>
      <c r="L297" s="2">
        <v>44993</v>
      </c>
      <c r="M297" s="2">
        <v>44993</v>
      </c>
      <c r="N297" t="s">
        <v>324</v>
      </c>
    </row>
    <row r="298" spans="1:14" x14ac:dyDescent="0.25">
      <c r="A298">
        <v>2023</v>
      </c>
      <c r="B298" s="2">
        <v>44958</v>
      </c>
      <c r="C298" s="2">
        <v>44985</v>
      </c>
      <c r="D298" t="s">
        <v>86</v>
      </c>
      <c r="E298" t="s">
        <v>161</v>
      </c>
      <c r="F298" t="s">
        <v>294</v>
      </c>
      <c r="G298" t="s">
        <v>44</v>
      </c>
      <c r="H298" t="s">
        <v>322</v>
      </c>
      <c r="I298" t="s">
        <v>48</v>
      </c>
      <c r="J298" s="3" t="s">
        <v>326</v>
      </c>
      <c r="K298" t="s">
        <v>323</v>
      </c>
      <c r="L298" s="2">
        <v>44993</v>
      </c>
      <c r="M298" s="2">
        <v>44993</v>
      </c>
      <c r="N298" t="s">
        <v>324</v>
      </c>
    </row>
    <row r="299" spans="1:14" x14ac:dyDescent="0.25">
      <c r="A299">
        <v>2023</v>
      </c>
      <c r="B299" s="2">
        <v>44958</v>
      </c>
      <c r="C299" s="2">
        <v>44985</v>
      </c>
      <c r="D299" t="s">
        <v>86</v>
      </c>
      <c r="E299" t="s">
        <v>161</v>
      </c>
      <c r="F299" t="s">
        <v>294</v>
      </c>
      <c r="G299" t="s">
        <v>44</v>
      </c>
      <c r="H299" t="s">
        <v>322</v>
      </c>
      <c r="I299" t="s">
        <v>48</v>
      </c>
      <c r="J299" s="3" t="s">
        <v>326</v>
      </c>
      <c r="K299" t="s">
        <v>323</v>
      </c>
      <c r="L299" s="2">
        <v>44993</v>
      </c>
      <c r="M299" s="2">
        <v>44993</v>
      </c>
      <c r="N299" t="s">
        <v>324</v>
      </c>
    </row>
    <row r="300" spans="1:14" x14ac:dyDescent="0.25">
      <c r="A300">
        <v>2023</v>
      </c>
      <c r="B300" s="2">
        <v>44958</v>
      </c>
      <c r="C300" s="2">
        <v>44985</v>
      </c>
      <c r="D300" t="s">
        <v>86</v>
      </c>
      <c r="E300" t="s">
        <v>161</v>
      </c>
      <c r="F300" t="s">
        <v>294</v>
      </c>
      <c r="G300" t="s">
        <v>44</v>
      </c>
      <c r="H300" t="s">
        <v>322</v>
      </c>
      <c r="I300" t="s">
        <v>48</v>
      </c>
      <c r="J300" s="3" t="s">
        <v>326</v>
      </c>
      <c r="K300" t="s">
        <v>323</v>
      </c>
      <c r="L300" s="2">
        <v>44993</v>
      </c>
      <c r="M300" s="2">
        <v>44993</v>
      </c>
      <c r="N300" t="s">
        <v>324</v>
      </c>
    </row>
    <row r="301" spans="1:14" x14ac:dyDescent="0.25">
      <c r="A301">
        <v>2023</v>
      </c>
      <c r="B301" s="2">
        <v>44958</v>
      </c>
      <c r="C301" s="2">
        <v>44985</v>
      </c>
      <c r="D301" t="s">
        <v>86</v>
      </c>
      <c r="E301" t="s">
        <v>161</v>
      </c>
      <c r="F301" t="s">
        <v>294</v>
      </c>
      <c r="G301" t="s">
        <v>44</v>
      </c>
      <c r="H301" t="s">
        <v>322</v>
      </c>
      <c r="I301" t="s">
        <v>48</v>
      </c>
      <c r="J301" s="3" t="s">
        <v>326</v>
      </c>
      <c r="K301" t="s">
        <v>323</v>
      </c>
      <c r="L301" s="2">
        <v>44993</v>
      </c>
      <c r="M301" s="2">
        <v>44993</v>
      </c>
      <c r="N301" t="s">
        <v>324</v>
      </c>
    </row>
    <row r="302" spans="1:14" x14ac:dyDescent="0.25">
      <c r="A302">
        <v>2023</v>
      </c>
      <c r="B302" s="2">
        <v>44958</v>
      </c>
      <c r="C302" s="2">
        <v>44985</v>
      </c>
      <c r="D302" t="s">
        <v>86</v>
      </c>
      <c r="E302" t="s">
        <v>161</v>
      </c>
      <c r="F302" t="s">
        <v>294</v>
      </c>
      <c r="G302" t="s">
        <v>44</v>
      </c>
      <c r="H302" t="s">
        <v>322</v>
      </c>
      <c r="I302" t="s">
        <v>48</v>
      </c>
      <c r="J302" s="3" t="s">
        <v>326</v>
      </c>
      <c r="K302" t="s">
        <v>323</v>
      </c>
      <c r="L302" s="2">
        <v>44993</v>
      </c>
      <c r="M302" s="2">
        <v>44993</v>
      </c>
      <c r="N302" t="s">
        <v>324</v>
      </c>
    </row>
    <row r="303" spans="1:14" x14ac:dyDescent="0.25">
      <c r="A303">
        <v>2023</v>
      </c>
      <c r="B303" s="2">
        <v>44958</v>
      </c>
      <c r="C303" s="2">
        <v>44985</v>
      </c>
      <c r="D303" t="s">
        <v>87</v>
      </c>
      <c r="E303" t="s">
        <v>163</v>
      </c>
      <c r="F303" t="s">
        <v>296</v>
      </c>
      <c r="G303" t="s">
        <v>44</v>
      </c>
      <c r="H303" t="s">
        <v>322</v>
      </c>
      <c r="I303" t="s">
        <v>48</v>
      </c>
      <c r="J303" s="3" t="s">
        <v>326</v>
      </c>
      <c r="K303" t="s">
        <v>323</v>
      </c>
      <c r="L303" s="2">
        <v>44993</v>
      </c>
      <c r="M303" s="2">
        <v>44993</v>
      </c>
      <c r="N303" t="s">
        <v>324</v>
      </c>
    </row>
    <row r="304" spans="1:14" x14ac:dyDescent="0.25">
      <c r="A304">
        <v>2023</v>
      </c>
      <c r="B304" s="2">
        <v>44958</v>
      </c>
      <c r="C304" s="2">
        <v>44985</v>
      </c>
      <c r="D304" t="s">
        <v>87</v>
      </c>
      <c r="E304" t="s">
        <v>163</v>
      </c>
      <c r="F304" t="s">
        <v>296</v>
      </c>
      <c r="G304" t="s">
        <v>44</v>
      </c>
      <c r="H304" t="s">
        <v>322</v>
      </c>
      <c r="I304" t="s">
        <v>48</v>
      </c>
      <c r="J304" s="3" t="s">
        <v>326</v>
      </c>
      <c r="K304" t="s">
        <v>323</v>
      </c>
      <c r="L304" s="2">
        <v>44993</v>
      </c>
      <c r="M304" s="2">
        <v>44993</v>
      </c>
      <c r="N304" t="s">
        <v>324</v>
      </c>
    </row>
    <row r="305" spans="1:14" x14ac:dyDescent="0.25">
      <c r="A305">
        <v>2023</v>
      </c>
      <c r="B305" s="2">
        <v>44958</v>
      </c>
      <c r="C305" s="2">
        <v>44985</v>
      </c>
      <c r="D305" t="s">
        <v>79</v>
      </c>
      <c r="E305" t="s">
        <v>133</v>
      </c>
      <c r="F305" t="s">
        <v>287</v>
      </c>
      <c r="G305" t="s">
        <v>44</v>
      </c>
      <c r="H305" t="s">
        <v>322</v>
      </c>
      <c r="I305" t="s">
        <v>48</v>
      </c>
      <c r="J305" s="3" t="s">
        <v>326</v>
      </c>
      <c r="K305" t="s">
        <v>323</v>
      </c>
      <c r="L305" s="2">
        <v>44993</v>
      </c>
      <c r="M305" s="2">
        <v>44993</v>
      </c>
      <c r="N305" t="s">
        <v>324</v>
      </c>
    </row>
    <row r="306" spans="1:14" x14ac:dyDescent="0.25">
      <c r="A306">
        <v>2023</v>
      </c>
      <c r="B306" s="2">
        <v>44958</v>
      </c>
      <c r="C306" s="2">
        <v>44985</v>
      </c>
      <c r="D306" t="s">
        <v>79</v>
      </c>
      <c r="E306" t="s">
        <v>164</v>
      </c>
      <c r="F306" t="s">
        <v>294</v>
      </c>
      <c r="G306" t="s">
        <v>44</v>
      </c>
      <c r="H306" t="s">
        <v>322</v>
      </c>
      <c r="I306" t="s">
        <v>48</v>
      </c>
      <c r="J306" s="3" t="s">
        <v>326</v>
      </c>
      <c r="K306" t="s">
        <v>323</v>
      </c>
      <c r="L306" s="2">
        <v>44993</v>
      </c>
      <c r="M306" s="2">
        <v>44993</v>
      </c>
      <c r="N306" t="s">
        <v>324</v>
      </c>
    </row>
    <row r="307" spans="1:14" x14ac:dyDescent="0.25">
      <c r="A307">
        <v>2023</v>
      </c>
      <c r="B307" s="2">
        <v>44958</v>
      </c>
      <c r="C307" s="2">
        <v>44985</v>
      </c>
      <c r="D307" t="s">
        <v>79</v>
      </c>
      <c r="E307" t="s">
        <v>111</v>
      </c>
      <c r="F307" t="s">
        <v>278</v>
      </c>
      <c r="G307" t="s">
        <v>44</v>
      </c>
      <c r="H307" t="s">
        <v>322</v>
      </c>
      <c r="I307" t="s">
        <v>48</v>
      </c>
      <c r="J307" s="3" t="s">
        <v>326</v>
      </c>
      <c r="K307" t="s">
        <v>323</v>
      </c>
      <c r="L307" s="2">
        <v>44993</v>
      </c>
      <c r="M307" s="2">
        <v>44993</v>
      </c>
      <c r="N307" t="s">
        <v>324</v>
      </c>
    </row>
    <row r="308" spans="1:14" x14ac:dyDescent="0.25">
      <c r="A308">
        <v>2023</v>
      </c>
      <c r="B308" s="2">
        <v>44958</v>
      </c>
      <c r="C308" s="2">
        <v>44985</v>
      </c>
      <c r="D308" t="s">
        <v>79</v>
      </c>
      <c r="E308" t="s">
        <v>133</v>
      </c>
      <c r="F308" t="s">
        <v>287</v>
      </c>
      <c r="G308" t="s">
        <v>44</v>
      </c>
      <c r="H308" t="s">
        <v>322</v>
      </c>
      <c r="I308" t="s">
        <v>48</v>
      </c>
      <c r="J308" s="3" t="s">
        <v>326</v>
      </c>
      <c r="K308" t="s">
        <v>323</v>
      </c>
      <c r="L308" s="2">
        <v>44993</v>
      </c>
      <c r="M308" s="2">
        <v>44993</v>
      </c>
      <c r="N308" t="s">
        <v>324</v>
      </c>
    </row>
    <row r="309" spans="1:14" x14ac:dyDescent="0.25">
      <c r="A309">
        <v>2023</v>
      </c>
      <c r="B309" s="2">
        <v>44958</v>
      </c>
      <c r="C309" s="2">
        <v>44985</v>
      </c>
      <c r="D309" t="s">
        <v>79</v>
      </c>
      <c r="E309" t="s">
        <v>127</v>
      </c>
      <c r="F309" t="s">
        <v>283</v>
      </c>
      <c r="G309" t="s">
        <v>44</v>
      </c>
      <c r="H309" t="s">
        <v>322</v>
      </c>
      <c r="I309" t="s">
        <v>48</v>
      </c>
      <c r="J309" s="3" t="s">
        <v>326</v>
      </c>
      <c r="K309" t="s">
        <v>323</v>
      </c>
      <c r="L309" s="2">
        <v>44993</v>
      </c>
      <c r="M309" s="2">
        <v>44993</v>
      </c>
      <c r="N309" t="s">
        <v>324</v>
      </c>
    </row>
    <row r="310" spans="1:14" x14ac:dyDescent="0.25">
      <c r="A310">
        <v>2023</v>
      </c>
      <c r="B310" s="2">
        <v>44958</v>
      </c>
      <c r="C310" s="2">
        <v>44985</v>
      </c>
      <c r="D310" t="s">
        <v>79</v>
      </c>
      <c r="E310" t="s">
        <v>111</v>
      </c>
      <c r="F310" t="s">
        <v>278</v>
      </c>
      <c r="G310" t="s">
        <v>44</v>
      </c>
      <c r="H310" t="s">
        <v>322</v>
      </c>
      <c r="I310" t="s">
        <v>48</v>
      </c>
      <c r="J310" s="3" t="s">
        <v>326</v>
      </c>
      <c r="K310" t="s">
        <v>323</v>
      </c>
      <c r="L310" s="2">
        <v>44993</v>
      </c>
      <c r="M310" s="2">
        <v>44993</v>
      </c>
      <c r="N310" t="s">
        <v>324</v>
      </c>
    </row>
    <row r="311" spans="1:14" x14ac:dyDescent="0.25">
      <c r="A311">
        <v>2023</v>
      </c>
      <c r="B311" s="2">
        <v>44958</v>
      </c>
      <c r="C311" s="2">
        <v>44985</v>
      </c>
      <c r="D311" t="s">
        <v>79</v>
      </c>
      <c r="E311" t="s">
        <v>133</v>
      </c>
      <c r="F311" t="s">
        <v>287</v>
      </c>
      <c r="G311" t="s">
        <v>44</v>
      </c>
      <c r="H311" t="s">
        <v>322</v>
      </c>
      <c r="I311" t="s">
        <v>48</v>
      </c>
      <c r="J311" s="3" t="s">
        <v>326</v>
      </c>
      <c r="K311" t="s">
        <v>323</v>
      </c>
      <c r="L311" s="2">
        <v>44993</v>
      </c>
      <c r="M311" s="2">
        <v>44993</v>
      </c>
      <c r="N311" t="s">
        <v>324</v>
      </c>
    </row>
    <row r="312" spans="1:14" x14ac:dyDescent="0.25">
      <c r="A312">
        <v>2023</v>
      </c>
      <c r="B312" s="2">
        <v>44958</v>
      </c>
      <c r="C312" s="2">
        <v>44985</v>
      </c>
      <c r="D312" t="s">
        <v>79</v>
      </c>
      <c r="E312" t="s">
        <v>133</v>
      </c>
      <c r="F312" t="s">
        <v>287</v>
      </c>
      <c r="G312" t="s">
        <v>44</v>
      </c>
      <c r="H312" t="s">
        <v>322</v>
      </c>
      <c r="I312" t="s">
        <v>48</v>
      </c>
      <c r="J312" s="3" t="s">
        <v>326</v>
      </c>
      <c r="K312" t="s">
        <v>323</v>
      </c>
      <c r="L312" s="2">
        <v>44993</v>
      </c>
      <c r="M312" s="2">
        <v>44993</v>
      </c>
      <c r="N312" t="s">
        <v>324</v>
      </c>
    </row>
    <row r="313" spans="1:14" x14ac:dyDescent="0.25">
      <c r="A313">
        <v>2023</v>
      </c>
      <c r="B313" s="2">
        <v>44958</v>
      </c>
      <c r="C313" s="2">
        <v>44985</v>
      </c>
      <c r="D313" t="s">
        <v>88</v>
      </c>
      <c r="E313" t="s">
        <v>147</v>
      </c>
      <c r="F313" t="s">
        <v>278</v>
      </c>
      <c r="G313" t="s">
        <v>44</v>
      </c>
      <c r="H313" t="s">
        <v>322</v>
      </c>
      <c r="I313" t="s">
        <v>48</v>
      </c>
      <c r="J313" s="3" t="s">
        <v>326</v>
      </c>
      <c r="K313" t="s">
        <v>323</v>
      </c>
      <c r="L313" s="2">
        <v>44993</v>
      </c>
      <c r="M313" s="2">
        <v>44993</v>
      </c>
      <c r="N313" t="s">
        <v>324</v>
      </c>
    </row>
    <row r="314" spans="1:14" x14ac:dyDescent="0.25">
      <c r="A314">
        <v>2023</v>
      </c>
      <c r="B314" s="2">
        <v>44958</v>
      </c>
      <c r="C314" s="2">
        <v>44985</v>
      </c>
      <c r="D314" t="s">
        <v>79</v>
      </c>
      <c r="E314" t="s">
        <v>147</v>
      </c>
      <c r="F314" t="s">
        <v>278</v>
      </c>
      <c r="G314" t="s">
        <v>44</v>
      </c>
      <c r="H314" t="s">
        <v>322</v>
      </c>
      <c r="I314" t="s">
        <v>48</v>
      </c>
      <c r="J314" s="3" t="s">
        <v>326</v>
      </c>
      <c r="K314" t="s">
        <v>323</v>
      </c>
      <c r="L314" s="2">
        <v>44993</v>
      </c>
      <c r="M314" s="2">
        <v>44993</v>
      </c>
      <c r="N314" t="s">
        <v>324</v>
      </c>
    </row>
    <row r="315" spans="1:14" x14ac:dyDescent="0.25">
      <c r="A315">
        <v>2023</v>
      </c>
      <c r="B315" s="2">
        <v>44958</v>
      </c>
      <c r="C315" s="2">
        <v>44985</v>
      </c>
      <c r="D315" t="s">
        <v>79</v>
      </c>
      <c r="E315" t="s">
        <v>133</v>
      </c>
      <c r="F315" t="s">
        <v>287</v>
      </c>
      <c r="G315" t="s">
        <v>44</v>
      </c>
      <c r="H315" t="s">
        <v>322</v>
      </c>
      <c r="I315" t="s">
        <v>48</v>
      </c>
      <c r="J315" s="3" t="s">
        <v>326</v>
      </c>
      <c r="K315" t="s">
        <v>323</v>
      </c>
      <c r="L315" s="2">
        <v>44993</v>
      </c>
      <c r="M315" s="2">
        <v>44993</v>
      </c>
      <c r="N315" t="s">
        <v>324</v>
      </c>
    </row>
    <row r="316" spans="1:14" x14ac:dyDescent="0.25">
      <c r="A316">
        <v>2023</v>
      </c>
      <c r="B316" s="2">
        <v>44958</v>
      </c>
      <c r="C316" s="2">
        <v>44985</v>
      </c>
      <c r="D316" t="s">
        <v>79</v>
      </c>
      <c r="E316" t="s">
        <v>133</v>
      </c>
      <c r="F316" t="s">
        <v>287</v>
      </c>
      <c r="G316" t="s">
        <v>44</v>
      </c>
      <c r="H316" t="s">
        <v>322</v>
      </c>
      <c r="I316" t="s">
        <v>48</v>
      </c>
      <c r="J316" s="3" t="s">
        <v>326</v>
      </c>
      <c r="K316" t="s">
        <v>323</v>
      </c>
      <c r="L316" s="2">
        <v>44993</v>
      </c>
      <c r="M316" s="2">
        <v>44993</v>
      </c>
      <c r="N316" t="s">
        <v>324</v>
      </c>
    </row>
    <row r="317" spans="1:14" x14ac:dyDescent="0.25">
      <c r="A317">
        <v>2023</v>
      </c>
      <c r="B317" s="2">
        <v>44958</v>
      </c>
      <c r="C317" s="2">
        <v>44985</v>
      </c>
      <c r="D317" t="s">
        <v>79</v>
      </c>
      <c r="E317" t="s">
        <v>133</v>
      </c>
      <c r="F317" t="s">
        <v>287</v>
      </c>
      <c r="G317" t="s">
        <v>44</v>
      </c>
      <c r="H317" t="s">
        <v>322</v>
      </c>
      <c r="I317" t="s">
        <v>48</v>
      </c>
      <c r="J317" s="3" t="s">
        <v>326</v>
      </c>
      <c r="K317" t="s">
        <v>323</v>
      </c>
      <c r="L317" s="2">
        <v>44993</v>
      </c>
      <c r="M317" s="2">
        <v>44993</v>
      </c>
      <c r="N317" t="s">
        <v>324</v>
      </c>
    </row>
    <row r="318" spans="1:14" x14ac:dyDescent="0.25">
      <c r="A318">
        <v>2023</v>
      </c>
      <c r="B318" s="2">
        <v>44958</v>
      </c>
      <c r="C318" s="2">
        <v>44985</v>
      </c>
      <c r="D318" t="s">
        <v>79</v>
      </c>
      <c r="E318" t="s">
        <v>133</v>
      </c>
      <c r="F318" t="s">
        <v>287</v>
      </c>
      <c r="G318" t="s">
        <v>44</v>
      </c>
      <c r="H318" t="s">
        <v>322</v>
      </c>
      <c r="I318" t="s">
        <v>48</v>
      </c>
      <c r="J318" s="3" t="s">
        <v>326</v>
      </c>
      <c r="K318" t="s">
        <v>323</v>
      </c>
      <c r="L318" s="2">
        <v>44993</v>
      </c>
      <c r="M318" s="2">
        <v>44993</v>
      </c>
      <c r="N318" t="s">
        <v>324</v>
      </c>
    </row>
    <row r="319" spans="1:14" x14ac:dyDescent="0.25">
      <c r="A319">
        <v>2023</v>
      </c>
      <c r="B319" s="2">
        <v>44958</v>
      </c>
      <c r="C319" s="2">
        <v>44985</v>
      </c>
      <c r="D319" t="s">
        <v>79</v>
      </c>
      <c r="E319" t="s">
        <v>133</v>
      </c>
      <c r="F319" t="s">
        <v>287</v>
      </c>
      <c r="G319" t="s">
        <v>44</v>
      </c>
      <c r="H319" t="s">
        <v>322</v>
      </c>
      <c r="I319" t="s">
        <v>48</v>
      </c>
      <c r="J319" s="3" t="s">
        <v>326</v>
      </c>
      <c r="K319" t="s">
        <v>323</v>
      </c>
      <c r="L319" s="2">
        <v>44993</v>
      </c>
      <c r="M319" s="2">
        <v>44993</v>
      </c>
      <c r="N319" t="s">
        <v>324</v>
      </c>
    </row>
    <row r="320" spans="1:14" x14ac:dyDescent="0.25">
      <c r="A320">
        <v>2023</v>
      </c>
      <c r="B320" s="2">
        <v>44958</v>
      </c>
      <c r="C320" s="2">
        <v>44985</v>
      </c>
      <c r="D320" t="s">
        <v>79</v>
      </c>
      <c r="E320" t="s">
        <v>133</v>
      </c>
      <c r="F320" t="s">
        <v>287</v>
      </c>
      <c r="G320" t="s">
        <v>44</v>
      </c>
      <c r="H320" t="s">
        <v>322</v>
      </c>
      <c r="I320" t="s">
        <v>48</v>
      </c>
      <c r="J320" s="3" t="s">
        <v>326</v>
      </c>
      <c r="K320" t="s">
        <v>323</v>
      </c>
      <c r="L320" s="2">
        <v>44993</v>
      </c>
      <c r="M320" s="2">
        <v>44993</v>
      </c>
      <c r="N320" t="s">
        <v>324</v>
      </c>
    </row>
    <row r="321" spans="1:14" x14ac:dyDescent="0.25">
      <c r="A321">
        <v>2023</v>
      </c>
      <c r="B321" s="2">
        <v>44958</v>
      </c>
      <c r="C321" s="2">
        <v>44985</v>
      </c>
      <c r="D321" t="s">
        <v>79</v>
      </c>
      <c r="E321" t="s">
        <v>133</v>
      </c>
      <c r="F321" t="s">
        <v>287</v>
      </c>
      <c r="G321" t="s">
        <v>44</v>
      </c>
      <c r="H321" t="s">
        <v>322</v>
      </c>
      <c r="I321" t="s">
        <v>48</v>
      </c>
      <c r="J321" s="3" t="s">
        <v>326</v>
      </c>
      <c r="K321" t="s">
        <v>323</v>
      </c>
      <c r="L321" s="2">
        <v>44993</v>
      </c>
      <c r="M321" s="2">
        <v>44993</v>
      </c>
      <c r="N321" t="s">
        <v>324</v>
      </c>
    </row>
    <row r="322" spans="1:14" x14ac:dyDescent="0.25">
      <c r="A322">
        <v>2023</v>
      </c>
      <c r="B322" s="2">
        <v>44958</v>
      </c>
      <c r="C322" s="2">
        <v>44985</v>
      </c>
      <c r="D322" t="s">
        <v>79</v>
      </c>
      <c r="E322" t="s">
        <v>133</v>
      </c>
      <c r="F322" t="s">
        <v>287</v>
      </c>
      <c r="G322" t="s">
        <v>44</v>
      </c>
      <c r="H322" t="s">
        <v>322</v>
      </c>
      <c r="I322" t="s">
        <v>48</v>
      </c>
      <c r="J322" s="3" t="s">
        <v>326</v>
      </c>
      <c r="K322" t="s">
        <v>323</v>
      </c>
      <c r="L322" s="2">
        <v>44993</v>
      </c>
      <c r="M322" s="2">
        <v>44993</v>
      </c>
      <c r="N322" t="s">
        <v>324</v>
      </c>
    </row>
    <row r="323" spans="1:14" x14ac:dyDescent="0.25">
      <c r="A323">
        <v>2023</v>
      </c>
      <c r="B323" s="2">
        <v>44958</v>
      </c>
      <c r="C323" s="2">
        <v>44985</v>
      </c>
      <c r="D323" t="s">
        <v>79</v>
      </c>
      <c r="E323" t="s">
        <v>133</v>
      </c>
      <c r="F323" t="s">
        <v>287</v>
      </c>
      <c r="G323" t="s">
        <v>44</v>
      </c>
      <c r="H323" t="s">
        <v>322</v>
      </c>
      <c r="I323" t="s">
        <v>48</v>
      </c>
      <c r="J323" s="3" t="s">
        <v>326</v>
      </c>
      <c r="K323" t="s">
        <v>323</v>
      </c>
      <c r="L323" s="2">
        <v>44993</v>
      </c>
      <c r="M323" s="2">
        <v>44993</v>
      </c>
      <c r="N323" t="s">
        <v>324</v>
      </c>
    </row>
    <row r="324" spans="1:14" x14ac:dyDescent="0.25">
      <c r="A324">
        <v>2023</v>
      </c>
      <c r="B324" s="2">
        <v>44958</v>
      </c>
      <c r="C324" s="2">
        <v>44985</v>
      </c>
      <c r="D324" t="s">
        <v>79</v>
      </c>
      <c r="E324" t="s">
        <v>133</v>
      </c>
      <c r="F324" t="s">
        <v>287</v>
      </c>
      <c r="G324" t="s">
        <v>44</v>
      </c>
      <c r="H324" t="s">
        <v>322</v>
      </c>
      <c r="I324" t="s">
        <v>48</v>
      </c>
      <c r="J324" s="3" t="s">
        <v>326</v>
      </c>
      <c r="K324" t="s">
        <v>323</v>
      </c>
      <c r="L324" s="2">
        <v>44993</v>
      </c>
      <c r="M324" s="2">
        <v>44993</v>
      </c>
      <c r="N324" t="s">
        <v>324</v>
      </c>
    </row>
    <row r="325" spans="1:14" x14ac:dyDescent="0.25">
      <c r="A325">
        <v>2023</v>
      </c>
      <c r="B325" s="2">
        <v>44958</v>
      </c>
      <c r="C325" s="2">
        <v>44985</v>
      </c>
      <c r="D325" t="s">
        <v>79</v>
      </c>
      <c r="E325" t="s">
        <v>133</v>
      </c>
      <c r="F325" t="s">
        <v>287</v>
      </c>
      <c r="G325" t="s">
        <v>44</v>
      </c>
      <c r="H325" t="s">
        <v>322</v>
      </c>
      <c r="I325" t="s">
        <v>48</v>
      </c>
      <c r="J325" s="3" t="s">
        <v>326</v>
      </c>
      <c r="K325" t="s">
        <v>323</v>
      </c>
      <c r="L325" s="2">
        <v>44993</v>
      </c>
      <c r="M325" s="2">
        <v>44993</v>
      </c>
      <c r="N325" t="s">
        <v>324</v>
      </c>
    </row>
    <row r="326" spans="1:14" x14ac:dyDescent="0.25">
      <c r="A326">
        <v>2023</v>
      </c>
      <c r="B326" s="2">
        <v>44958</v>
      </c>
      <c r="C326" s="2">
        <v>44985</v>
      </c>
      <c r="D326" t="s">
        <v>52</v>
      </c>
      <c r="E326" t="s">
        <v>165</v>
      </c>
      <c r="F326" t="s">
        <v>287</v>
      </c>
      <c r="G326" t="s">
        <v>44</v>
      </c>
      <c r="H326" t="s">
        <v>322</v>
      </c>
      <c r="I326" t="s">
        <v>48</v>
      </c>
      <c r="J326" s="3" t="s">
        <v>326</v>
      </c>
      <c r="K326" t="s">
        <v>323</v>
      </c>
      <c r="L326" s="2">
        <v>44993</v>
      </c>
      <c r="M326" s="2">
        <v>44993</v>
      </c>
      <c r="N326" t="s">
        <v>324</v>
      </c>
    </row>
    <row r="327" spans="1:14" x14ac:dyDescent="0.25">
      <c r="A327">
        <v>2023</v>
      </c>
      <c r="B327" s="2">
        <v>44958</v>
      </c>
      <c r="C327" s="2">
        <v>44985</v>
      </c>
      <c r="D327" t="s">
        <v>52</v>
      </c>
      <c r="E327" t="s">
        <v>99</v>
      </c>
      <c r="F327" t="s">
        <v>269</v>
      </c>
      <c r="G327" t="s">
        <v>45</v>
      </c>
      <c r="H327" t="s">
        <v>322</v>
      </c>
      <c r="I327" t="s">
        <v>48</v>
      </c>
      <c r="J327" s="3" t="s">
        <v>326</v>
      </c>
      <c r="K327" t="s">
        <v>323</v>
      </c>
      <c r="L327" s="2">
        <v>44993</v>
      </c>
      <c r="M327" s="2">
        <v>44993</v>
      </c>
      <c r="N327" t="s">
        <v>324</v>
      </c>
    </row>
    <row r="328" spans="1:14" x14ac:dyDescent="0.25">
      <c r="A328">
        <v>2023</v>
      </c>
      <c r="B328" s="2">
        <v>44958</v>
      </c>
      <c r="C328" s="2">
        <v>44985</v>
      </c>
      <c r="D328" t="s">
        <v>52</v>
      </c>
      <c r="E328" t="s">
        <v>124</v>
      </c>
      <c r="F328" t="s">
        <v>283</v>
      </c>
      <c r="G328" t="s">
        <v>44</v>
      </c>
      <c r="H328" t="s">
        <v>322</v>
      </c>
      <c r="I328" t="s">
        <v>48</v>
      </c>
      <c r="J328" s="3" t="s">
        <v>326</v>
      </c>
      <c r="K328" t="s">
        <v>323</v>
      </c>
      <c r="L328" s="2">
        <v>44993</v>
      </c>
      <c r="M328" s="2">
        <v>44993</v>
      </c>
      <c r="N328" t="s">
        <v>324</v>
      </c>
    </row>
    <row r="329" spans="1:14" x14ac:dyDescent="0.25">
      <c r="A329">
        <v>2023</v>
      </c>
      <c r="B329" s="2">
        <v>44958</v>
      </c>
      <c r="C329" s="2">
        <v>44985</v>
      </c>
      <c r="D329" t="s">
        <v>52</v>
      </c>
      <c r="E329" t="s">
        <v>165</v>
      </c>
      <c r="F329" t="s">
        <v>287</v>
      </c>
      <c r="G329" t="s">
        <v>44</v>
      </c>
      <c r="H329" t="s">
        <v>322</v>
      </c>
      <c r="I329" t="s">
        <v>48</v>
      </c>
      <c r="J329" s="3" t="s">
        <v>326</v>
      </c>
      <c r="K329" t="s">
        <v>323</v>
      </c>
      <c r="L329" s="2">
        <v>44993</v>
      </c>
      <c r="M329" s="2">
        <v>44993</v>
      </c>
      <c r="N329" t="s">
        <v>324</v>
      </c>
    </row>
    <row r="330" spans="1:14" x14ac:dyDescent="0.25">
      <c r="A330">
        <v>2023</v>
      </c>
      <c r="B330" s="2">
        <v>44958</v>
      </c>
      <c r="C330" s="2">
        <v>44985</v>
      </c>
      <c r="D330" t="s">
        <v>52</v>
      </c>
      <c r="E330" t="s">
        <v>165</v>
      </c>
      <c r="F330" t="s">
        <v>287</v>
      </c>
      <c r="G330" t="s">
        <v>44</v>
      </c>
      <c r="H330" t="s">
        <v>322</v>
      </c>
      <c r="I330" t="s">
        <v>48</v>
      </c>
      <c r="J330" s="3" t="s">
        <v>326</v>
      </c>
      <c r="K330" t="s">
        <v>323</v>
      </c>
      <c r="L330" s="2">
        <v>44993</v>
      </c>
      <c r="M330" s="2">
        <v>44993</v>
      </c>
      <c r="N330" t="s">
        <v>324</v>
      </c>
    </row>
    <row r="331" spans="1:14" x14ac:dyDescent="0.25">
      <c r="A331">
        <v>2023</v>
      </c>
      <c r="B331" s="2">
        <v>44958</v>
      </c>
      <c r="C331" s="2">
        <v>44985</v>
      </c>
      <c r="D331" t="s">
        <v>83</v>
      </c>
      <c r="E331" t="s">
        <v>162</v>
      </c>
      <c r="F331" t="s">
        <v>295</v>
      </c>
      <c r="G331" t="s">
        <v>44</v>
      </c>
      <c r="H331" t="s">
        <v>322</v>
      </c>
      <c r="I331" t="s">
        <v>48</v>
      </c>
      <c r="J331" s="3" t="s">
        <v>326</v>
      </c>
      <c r="K331" t="s">
        <v>323</v>
      </c>
      <c r="L331" s="2">
        <v>44993</v>
      </c>
      <c r="M331" s="2">
        <v>44993</v>
      </c>
      <c r="N331" t="s">
        <v>324</v>
      </c>
    </row>
    <row r="332" spans="1:14" x14ac:dyDescent="0.25">
      <c r="A332">
        <v>2023</v>
      </c>
      <c r="B332" s="2">
        <v>44958</v>
      </c>
      <c r="C332" s="2">
        <v>44985</v>
      </c>
      <c r="D332" t="s">
        <v>83</v>
      </c>
      <c r="E332" t="s">
        <v>166</v>
      </c>
      <c r="F332" t="s">
        <v>297</v>
      </c>
      <c r="G332" t="s">
        <v>44</v>
      </c>
      <c r="H332" t="s">
        <v>322</v>
      </c>
      <c r="I332" t="s">
        <v>48</v>
      </c>
      <c r="J332" s="3" t="s">
        <v>326</v>
      </c>
      <c r="K332" t="s">
        <v>323</v>
      </c>
      <c r="L332" s="2">
        <v>44993</v>
      </c>
      <c r="M332" s="2">
        <v>44993</v>
      </c>
      <c r="N332" t="s">
        <v>324</v>
      </c>
    </row>
    <row r="333" spans="1:14" x14ac:dyDescent="0.25">
      <c r="A333">
        <v>2023</v>
      </c>
      <c r="B333" s="2">
        <v>44958</v>
      </c>
      <c r="C333" s="2">
        <v>44985</v>
      </c>
      <c r="D333" t="s">
        <v>83</v>
      </c>
      <c r="E333" t="s">
        <v>167</v>
      </c>
      <c r="F333" t="s">
        <v>298</v>
      </c>
      <c r="G333" t="s">
        <v>44</v>
      </c>
      <c r="H333" t="s">
        <v>322</v>
      </c>
      <c r="I333" t="s">
        <v>48</v>
      </c>
      <c r="J333" s="3" t="s">
        <v>326</v>
      </c>
      <c r="K333" t="s">
        <v>323</v>
      </c>
      <c r="L333" s="2">
        <v>44993</v>
      </c>
      <c r="M333" s="2">
        <v>44993</v>
      </c>
      <c r="N333" t="s">
        <v>324</v>
      </c>
    </row>
    <row r="334" spans="1:14" x14ac:dyDescent="0.25">
      <c r="A334">
        <v>2023</v>
      </c>
      <c r="B334" s="2">
        <v>44958</v>
      </c>
      <c r="C334" s="2">
        <v>44985</v>
      </c>
      <c r="D334" t="s">
        <v>83</v>
      </c>
      <c r="E334" t="s">
        <v>162</v>
      </c>
      <c r="F334" t="s">
        <v>295</v>
      </c>
      <c r="G334" t="s">
        <v>44</v>
      </c>
      <c r="H334" t="s">
        <v>322</v>
      </c>
      <c r="I334" t="s">
        <v>48</v>
      </c>
      <c r="J334" s="3" t="s">
        <v>326</v>
      </c>
      <c r="K334" t="s">
        <v>323</v>
      </c>
      <c r="L334" s="2">
        <v>44993</v>
      </c>
      <c r="M334" s="2">
        <v>44993</v>
      </c>
      <c r="N334" t="s">
        <v>324</v>
      </c>
    </row>
    <row r="335" spans="1:14" x14ac:dyDescent="0.25">
      <c r="A335">
        <v>2023</v>
      </c>
      <c r="B335" s="2">
        <v>44958</v>
      </c>
      <c r="C335" s="2">
        <v>44985</v>
      </c>
      <c r="D335" t="s">
        <v>83</v>
      </c>
      <c r="E335" t="s">
        <v>162</v>
      </c>
      <c r="F335" t="s">
        <v>295</v>
      </c>
      <c r="G335" t="s">
        <v>44</v>
      </c>
      <c r="H335" t="s">
        <v>322</v>
      </c>
      <c r="I335" t="s">
        <v>48</v>
      </c>
      <c r="J335" s="3" t="s">
        <v>326</v>
      </c>
      <c r="K335" t="s">
        <v>323</v>
      </c>
      <c r="L335" s="2">
        <v>44993</v>
      </c>
      <c r="M335" s="2">
        <v>44993</v>
      </c>
      <c r="N335" t="s">
        <v>324</v>
      </c>
    </row>
    <row r="336" spans="1:14" x14ac:dyDescent="0.25">
      <c r="A336">
        <v>2023</v>
      </c>
      <c r="B336" s="2">
        <v>44958</v>
      </c>
      <c r="C336" s="2">
        <v>44985</v>
      </c>
      <c r="D336" t="s">
        <v>83</v>
      </c>
      <c r="E336" t="s">
        <v>127</v>
      </c>
      <c r="F336" t="s">
        <v>277</v>
      </c>
      <c r="G336" t="s">
        <v>44</v>
      </c>
      <c r="H336" t="s">
        <v>322</v>
      </c>
      <c r="I336" t="s">
        <v>48</v>
      </c>
      <c r="J336" s="3" t="s">
        <v>326</v>
      </c>
      <c r="K336" t="s">
        <v>323</v>
      </c>
      <c r="L336" s="2">
        <v>44993</v>
      </c>
      <c r="M336" s="2">
        <v>44993</v>
      </c>
      <c r="N336" t="s">
        <v>324</v>
      </c>
    </row>
    <row r="337" spans="1:14" x14ac:dyDescent="0.25">
      <c r="A337">
        <v>2023</v>
      </c>
      <c r="B337" s="2">
        <v>44958</v>
      </c>
      <c r="C337" s="2">
        <v>44985</v>
      </c>
      <c r="D337" t="s">
        <v>83</v>
      </c>
      <c r="E337" t="s">
        <v>162</v>
      </c>
      <c r="F337" t="s">
        <v>295</v>
      </c>
      <c r="G337" t="s">
        <v>44</v>
      </c>
      <c r="H337" t="s">
        <v>322</v>
      </c>
      <c r="I337" t="s">
        <v>48</v>
      </c>
      <c r="J337" s="3" t="s">
        <v>326</v>
      </c>
      <c r="K337" t="s">
        <v>323</v>
      </c>
      <c r="L337" s="2">
        <v>44993</v>
      </c>
      <c r="M337" s="2">
        <v>44993</v>
      </c>
      <c r="N337" t="s">
        <v>324</v>
      </c>
    </row>
    <row r="338" spans="1:14" x14ac:dyDescent="0.25">
      <c r="A338">
        <v>2023</v>
      </c>
      <c r="B338" s="2">
        <v>44958</v>
      </c>
      <c r="C338" s="2">
        <v>44985</v>
      </c>
      <c r="D338" t="s">
        <v>83</v>
      </c>
      <c r="E338" t="s">
        <v>162</v>
      </c>
      <c r="F338" t="s">
        <v>295</v>
      </c>
      <c r="G338" t="s">
        <v>44</v>
      </c>
      <c r="H338" t="s">
        <v>322</v>
      </c>
      <c r="I338" t="s">
        <v>48</v>
      </c>
      <c r="J338" s="3" t="s">
        <v>326</v>
      </c>
      <c r="K338" t="s">
        <v>323</v>
      </c>
      <c r="L338" s="2">
        <v>44993</v>
      </c>
      <c r="M338" s="2">
        <v>44993</v>
      </c>
      <c r="N338" t="s">
        <v>324</v>
      </c>
    </row>
    <row r="339" spans="1:14" x14ac:dyDescent="0.25">
      <c r="A339">
        <v>2023</v>
      </c>
      <c r="B339" s="2">
        <v>44958</v>
      </c>
      <c r="C339" s="2">
        <v>44985</v>
      </c>
      <c r="D339" t="s">
        <v>83</v>
      </c>
      <c r="E339" t="s">
        <v>162</v>
      </c>
      <c r="F339" t="s">
        <v>295</v>
      </c>
      <c r="G339" t="s">
        <v>44</v>
      </c>
      <c r="H339" t="s">
        <v>322</v>
      </c>
      <c r="I339" t="s">
        <v>48</v>
      </c>
      <c r="J339" s="3" t="s">
        <v>326</v>
      </c>
      <c r="K339" t="s">
        <v>323</v>
      </c>
      <c r="L339" s="2">
        <v>44993</v>
      </c>
      <c r="M339" s="2">
        <v>44993</v>
      </c>
      <c r="N339" t="s">
        <v>324</v>
      </c>
    </row>
    <row r="340" spans="1:14" x14ac:dyDescent="0.25">
      <c r="A340">
        <v>2023</v>
      </c>
      <c r="B340" s="2">
        <v>44958</v>
      </c>
      <c r="C340" s="2">
        <v>44985</v>
      </c>
      <c r="D340" t="s">
        <v>83</v>
      </c>
      <c r="E340" t="s">
        <v>162</v>
      </c>
      <c r="F340" t="s">
        <v>295</v>
      </c>
      <c r="G340" t="s">
        <v>44</v>
      </c>
      <c r="H340" t="s">
        <v>322</v>
      </c>
      <c r="I340" t="s">
        <v>48</v>
      </c>
      <c r="J340" s="3" t="s">
        <v>326</v>
      </c>
      <c r="K340" t="s">
        <v>323</v>
      </c>
      <c r="L340" s="2">
        <v>44993</v>
      </c>
      <c r="M340" s="2">
        <v>44993</v>
      </c>
      <c r="N340" t="s">
        <v>324</v>
      </c>
    </row>
    <row r="341" spans="1:14" x14ac:dyDescent="0.25">
      <c r="A341">
        <v>2023</v>
      </c>
      <c r="B341" s="2">
        <v>44958</v>
      </c>
      <c r="C341" s="2">
        <v>44985</v>
      </c>
      <c r="D341" t="s">
        <v>83</v>
      </c>
      <c r="E341" t="s">
        <v>127</v>
      </c>
      <c r="F341" t="s">
        <v>277</v>
      </c>
      <c r="G341" t="s">
        <v>44</v>
      </c>
      <c r="H341" t="s">
        <v>322</v>
      </c>
      <c r="I341" t="s">
        <v>48</v>
      </c>
      <c r="J341" s="3" t="s">
        <v>326</v>
      </c>
      <c r="K341" t="s">
        <v>323</v>
      </c>
      <c r="L341" s="2">
        <v>44993</v>
      </c>
      <c r="M341" s="2">
        <v>44993</v>
      </c>
      <c r="N341" t="s">
        <v>324</v>
      </c>
    </row>
    <row r="342" spans="1:14" x14ac:dyDescent="0.25">
      <c r="A342">
        <v>2023</v>
      </c>
      <c r="B342" s="2">
        <v>44958</v>
      </c>
      <c r="C342" s="2">
        <v>44985</v>
      </c>
      <c r="D342" t="s">
        <v>83</v>
      </c>
      <c r="E342" t="s">
        <v>162</v>
      </c>
      <c r="F342" t="s">
        <v>295</v>
      </c>
      <c r="G342" t="s">
        <v>44</v>
      </c>
      <c r="H342" t="s">
        <v>322</v>
      </c>
      <c r="I342" t="s">
        <v>48</v>
      </c>
      <c r="J342" s="3" t="s">
        <v>326</v>
      </c>
      <c r="K342" t="s">
        <v>323</v>
      </c>
      <c r="L342" s="2">
        <v>44993</v>
      </c>
      <c r="M342" s="2">
        <v>44993</v>
      </c>
      <c r="N342" t="s">
        <v>324</v>
      </c>
    </row>
    <row r="343" spans="1:14" x14ac:dyDescent="0.25">
      <c r="A343">
        <v>2023</v>
      </c>
      <c r="B343" s="2">
        <v>44958</v>
      </c>
      <c r="C343" s="2">
        <v>44985</v>
      </c>
      <c r="D343" t="s">
        <v>83</v>
      </c>
      <c r="E343" t="s">
        <v>162</v>
      </c>
      <c r="F343" t="s">
        <v>295</v>
      </c>
      <c r="G343" t="s">
        <v>44</v>
      </c>
      <c r="H343" t="s">
        <v>322</v>
      </c>
      <c r="I343" t="s">
        <v>48</v>
      </c>
      <c r="J343" s="3" t="s">
        <v>326</v>
      </c>
      <c r="K343" t="s">
        <v>323</v>
      </c>
      <c r="L343" s="2">
        <v>44993</v>
      </c>
      <c r="M343" s="2">
        <v>44993</v>
      </c>
      <c r="N343" t="s">
        <v>324</v>
      </c>
    </row>
    <row r="344" spans="1:14" x14ac:dyDescent="0.25">
      <c r="A344">
        <v>2023</v>
      </c>
      <c r="B344" s="2">
        <v>44958</v>
      </c>
      <c r="C344" s="2">
        <v>44985</v>
      </c>
      <c r="D344" t="s">
        <v>83</v>
      </c>
      <c r="E344" t="s">
        <v>157</v>
      </c>
      <c r="F344" t="s">
        <v>299</v>
      </c>
      <c r="G344" t="s">
        <v>44</v>
      </c>
      <c r="H344" t="s">
        <v>322</v>
      </c>
      <c r="I344" t="s">
        <v>48</v>
      </c>
      <c r="J344" s="3" t="s">
        <v>326</v>
      </c>
      <c r="K344" t="s">
        <v>323</v>
      </c>
      <c r="L344" s="2">
        <v>44993</v>
      </c>
      <c r="M344" s="2">
        <v>44993</v>
      </c>
      <c r="N344" t="s">
        <v>324</v>
      </c>
    </row>
    <row r="345" spans="1:14" x14ac:dyDescent="0.25">
      <c r="A345">
        <v>2023</v>
      </c>
      <c r="B345" s="2">
        <v>44958</v>
      </c>
      <c r="C345" s="2">
        <v>44985</v>
      </c>
      <c r="D345" t="s">
        <v>83</v>
      </c>
      <c r="E345" t="s">
        <v>166</v>
      </c>
      <c r="F345" t="s">
        <v>297</v>
      </c>
      <c r="G345" t="s">
        <v>44</v>
      </c>
      <c r="H345" t="s">
        <v>322</v>
      </c>
      <c r="I345" t="s">
        <v>48</v>
      </c>
      <c r="J345" s="3" t="s">
        <v>326</v>
      </c>
      <c r="K345" t="s">
        <v>323</v>
      </c>
      <c r="L345" s="2">
        <v>44993</v>
      </c>
      <c r="M345" s="2">
        <v>44993</v>
      </c>
      <c r="N345" t="s">
        <v>324</v>
      </c>
    </row>
    <row r="346" spans="1:14" x14ac:dyDescent="0.25">
      <c r="A346">
        <v>2023</v>
      </c>
      <c r="B346" s="2">
        <v>44958</v>
      </c>
      <c r="C346" s="2">
        <v>44985</v>
      </c>
      <c r="D346" t="s">
        <v>83</v>
      </c>
      <c r="E346" t="s">
        <v>162</v>
      </c>
      <c r="F346" t="s">
        <v>295</v>
      </c>
      <c r="G346" t="s">
        <v>44</v>
      </c>
      <c r="H346" t="s">
        <v>322</v>
      </c>
      <c r="I346" t="s">
        <v>48</v>
      </c>
      <c r="J346" s="3" t="s">
        <v>326</v>
      </c>
      <c r="K346" t="s">
        <v>323</v>
      </c>
      <c r="L346" s="2">
        <v>44993</v>
      </c>
      <c r="M346" s="2">
        <v>44993</v>
      </c>
      <c r="N346" t="s">
        <v>324</v>
      </c>
    </row>
    <row r="347" spans="1:14" x14ac:dyDescent="0.25">
      <c r="A347">
        <v>2023</v>
      </c>
      <c r="B347" s="2">
        <v>44958</v>
      </c>
      <c r="C347" s="2">
        <v>44985</v>
      </c>
      <c r="D347" t="s">
        <v>83</v>
      </c>
      <c r="E347" t="s">
        <v>162</v>
      </c>
      <c r="F347" t="s">
        <v>295</v>
      </c>
      <c r="G347" t="s">
        <v>44</v>
      </c>
      <c r="H347" t="s">
        <v>322</v>
      </c>
      <c r="I347" t="s">
        <v>48</v>
      </c>
      <c r="J347" s="3" t="s">
        <v>326</v>
      </c>
      <c r="K347" t="s">
        <v>323</v>
      </c>
      <c r="L347" s="2">
        <v>44993</v>
      </c>
      <c r="M347" s="2">
        <v>44993</v>
      </c>
      <c r="N347" t="s">
        <v>324</v>
      </c>
    </row>
    <row r="348" spans="1:14" x14ac:dyDescent="0.25">
      <c r="A348">
        <v>2023</v>
      </c>
      <c r="B348" s="2">
        <v>44958</v>
      </c>
      <c r="C348" s="2">
        <v>44985</v>
      </c>
      <c r="D348" t="s">
        <v>83</v>
      </c>
      <c r="E348" t="s">
        <v>162</v>
      </c>
      <c r="F348" t="s">
        <v>295</v>
      </c>
      <c r="G348" t="s">
        <v>44</v>
      </c>
      <c r="H348" t="s">
        <v>322</v>
      </c>
      <c r="I348" t="s">
        <v>48</v>
      </c>
      <c r="J348" s="3" t="s">
        <v>326</v>
      </c>
      <c r="K348" t="s">
        <v>323</v>
      </c>
      <c r="L348" s="2">
        <v>44993</v>
      </c>
      <c r="M348" s="2">
        <v>44993</v>
      </c>
      <c r="N348" t="s">
        <v>324</v>
      </c>
    </row>
    <row r="349" spans="1:14" x14ac:dyDescent="0.25">
      <c r="A349">
        <v>2023</v>
      </c>
      <c r="B349" s="2">
        <v>44958</v>
      </c>
      <c r="C349" s="2">
        <v>44985</v>
      </c>
      <c r="D349" t="s">
        <v>83</v>
      </c>
      <c r="E349" t="s">
        <v>162</v>
      </c>
      <c r="F349" t="s">
        <v>295</v>
      </c>
      <c r="G349" t="s">
        <v>44</v>
      </c>
      <c r="H349" t="s">
        <v>322</v>
      </c>
      <c r="I349" t="s">
        <v>48</v>
      </c>
      <c r="J349" s="3" t="s">
        <v>326</v>
      </c>
      <c r="K349" t="s">
        <v>323</v>
      </c>
      <c r="L349" s="2">
        <v>44993</v>
      </c>
      <c r="M349" s="2">
        <v>44993</v>
      </c>
      <c r="N349" t="s">
        <v>324</v>
      </c>
    </row>
    <row r="350" spans="1:14" x14ac:dyDescent="0.25">
      <c r="A350">
        <v>2023</v>
      </c>
      <c r="B350" s="2">
        <v>44958</v>
      </c>
      <c r="C350" s="2">
        <v>44985</v>
      </c>
      <c r="D350" t="s">
        <v>83</v>
      </c>
      <c r="E350" t="s">
        <v>162</v>
      </c>
      <c r="F350" t="s">
        <v>295</v>
      </c>
      <c r="G350" t="s">
        <v>44</v>
      </c>
      <c r="H350" t="s">
        <v>322</v>
      </c>
      <c r="I350" t="s">
        <v>48</v>
      </c>
      <c r="J350" s="3" t="s">
        <v>326</v>
      </c>
      <c r="K350" t="s">
        <v>323</v>
      </c>
      <c r="L350" s="2">
        <v>44993</v>
      </c>
      <c r="M350" s="2">
        <v>44993</v>
      </c>
      <c r="N350" t="s">
        <v>324</v>
      </c>
    </row>
    <row r="351" spans="1:14" x14ac:dyDescent="0.25">
      <c r="A351">
        <v>2023</v>
      </c>
      <c r="B351" s="2">
        <v>44958</v>
      </c>
      <c r="C351" s="2">
        <v>44985</v>
      </c>
      <c r="D351" t="s">
        <v>83</v>
      </c>
      <c r="E351" t="s">
        <v>162</v>
      </c>
      <c r="F351" t="s">
        <v>295</v>
      </c>
      <c r="G351" t="s">
        <v>44</v>
      </c>
      <c r="H351" t="s">
        <v>322</v>
      </c>
      <c r="I351" t="s">
        <v>48</v>
      </c>
      <c r="J351" s="3" t="s">
        <v>326</v>
      </c>
      <c r="K351" t="s">
        <v>323</v>
      </c>
      <c r="L351" s="2">
        <v>44993</v>
      </c>
      <c r="M351" s="2">
        <v>44993</v>
      </c>
      <c r="N351" t="s">
        <v>324</v>
      </c>
    </row>
    <row r="352" spans="1:14" x14ac:dyDescent="0.25">
      <c r="A352">
        <v>2023</v>
      </c>
      <c r="B352" s="2">
        <v>44958</v>
      </c>
      <c r="C352" s="2">
        <v>44985</v>
      </c>
      <c r="D352" t="s">
        <v>83</v>
      </c>
      <c r="E352" t="s">
        <v>162</v>
      </c>
      <c r="F352" t="s">
        <v>295</v>
      </c>
      <c r="G352" t="s">
        <v>44</v>
      </c>
      <c r="H352" t="s">
        <v>322</v>
      </c>
      <c r="I352" t="s">
        <v>48</v>
      </c>
      <c r="J352" s="3" t="s">
        <v>326</v>
      </c>
      <c r="K352" t="s">
        <v>323</v>
      </c>
      <c r="L352" s="2">
        <v>44993</v>
      </c>
      <c r="M352" s="2">
        <v>44993</v>
      </c>
      <c r="N352" t="s">
        <v>324</v>
      </c>
    </row>
    <row r="353" spans="1:14" x14ac:dyDescent="0.25">
      <c r="A353">
        <v>2023</v>
      </c>
      <c r="B353" s="2">
        <v>44958</v>
      </c>
      <c r="C353" s="2">
        <v>44985</v>
      </c>
      <c r="D353" t="s">
        <v>83</v>
      </c>
      <c r="E353" t="s">
        <v>162</v>
      </c>
      <c r="F353" t="s">
        <v>295</v>
      </c>
      <c r="G353" t="s">
        <v>44</v>
      </c>
      <c r="H353" t="s">
        <v>322</v>
      </c>
      <c r="I353" t="s">
        <v>48</v>
      </c>
      <c r="J353" s="3" t="s">
        <v>326</v>
      </c>
      <c r="K353" t="s">
        <v>323</v>
      </c>
      <c r="L353" s="2">
        <v>44993</v>
      </c>
      <c r="M353" s="2">
        <v>44993</v>
      </c>
      <c r="N353" t="s">
        <v>324</v>
      </c>
    </row>
    <row r="354" spans="1:14" x14ac:dyDescent="0.25">
      <c r="A354">
        <v>2023</v>
      </c>
      <c r="B354" s="2">
        <v>44958</v>
      </c>
      <c r="C354" s="2">
        <v>44985</v>
      </c>
      <c r="D354" t="s">
        <v>83</v>
      </c>
      <c r="E354" t="s">
        <v>162</v>
      </c>
      <c r="F354" t="s">
        <v>295</v>
      </c>
      <c r="G354" t="s">
        <v>44</v>
      </c>
      <c r="H354" t="s">
        <v>322</v>
      </c>
      <c r="I354" t="s">
        <v>48</v>
      </c>
      <c r="J354" s="3" t="s">
        <v>326</v>
      </c>
      <c r="K354" t="s">
        <v>323</v>
      </c>
      <c r="L354" s="2">
        <v>44993</v>
      </c>
      <c r="M354" s="2">
        <v>44993</v>
      </c>
      <c r="N354" t="s">
        <v>324</v>
      </c>
    </row>
    <row r="355" spans="1:14" x14ac:dyDescent="0.25">
      <c r="A355">
        <v>2023</v>
      </c>
      <c r="B355" s="2">
        <v>44958</v>
      </c>
      <c r="C355" s="2">
        <v>44985</v>
      </c>
      <c r="D355" t="s">
        <v>83</v>
      </c>
      <c r="E355" t="s">
        <v>162</v>
      </c>
      <c r="F355" t="s">
        <v>295</v>
      </c>
      <c r="G355" t="s">
        <v>44</v>
      </c>
      <c r="H355" t="s">
        <v>322</v>
      </c>
      <c r="I355" t="s">
        <v>48</v>
      </c>
      <c r="J355" s="3" t="s">
        <v>326</v>
      </c>
      <c r="K355" t="s">
        <v>323</v>
      </c>
      <c r="L355" s="2">
        <v>44993</v>
      </c>
      <c r="M355" s="2">
        <v>44993</v>
      </c>
      <c r="N355" t="s">
        <v>324</v>
      </c>
    </row>
    <row r="356" spans="1:14" x14ac:dyDescent="0.25">
      <c r="A356">
        <v>2023</v>
      </c>
      <c r="B356" s="2">
        <v>44958</v>
      </c>
      <c r="C356" s="2">
        <v>44985</v>
      </c>
      <c r="D356" t="s">
        <v>83</v>
      </c>
      <c r="E356" t="s">
        <v>162</v>
      </c>
      <c r="F356" t="s">
        <v>295</v>
      </c>
      <c r="G356" t="s">
        <v>44</v>
      </c>
      <c r="H356" t="s">
        <v>322</v>
      </c>
      <c r="I356" t="s">
        <v>48</v>
      </c>
      <c r="J356" s="3" t="s">
        <v>326</v>
      </c>
      <c r="K356" t="s">
        <v>323</v>
      </c>
      <c r="L356" s="2">
        <v>44993</v>
      </c>
      <c r="M356" s="2">
        <v>44993</v>
      </c>
      <c r="N356" t="s">
        <v>324</v>
      </c>
    </row>
    <row r="357" spans="1:14" x14ac:dyDescent="0.25">
      <c r="A357">
        <v>2023</v>
      </c>
      <c r="B357" s="2">
        <v>44958</v>
      </c>
      <c r="C357" s="2">
        <v>44985</v>
      </c>
      <c r="D357" t="s">
        <v>83</v>
      </c>
      <c r="E357" t="s">
        <v>162</v>
      </c>
      <c r="F357" t="s">
        <v>295</v>
      </c>
      <c r="G357" t="s">
        <v>44</v>
      </c>
      <c r="H357" t="s">
        <v>322</v>
      </c>
      <c r="I357" t="s">
        <v>48</v>
      </c>
      <c r="J357" s="3" t="s">
        <v>326</v>
      </c>
      <c r="K357" t="s">
        <v>323</v>
      </c>
      <c r="L357" s="2">
        <v>44993</v>
      </c>
      <c r="M357" s="2">
        <v>44993</v>
      </c>
      <c r="N357" t="s">
        <v>324</v>
      </c>
    </row>
    <row r="358" spans="1:14" x14ac:dyDescent="0.25">
      <c r="A358">
        <v>2023</v>
      </c>
      <c r="B358" s="2">
        <v>44958</v>
      </c>
      <c r="C358" s="2">
        <v>44985</v>
      </c>
      <c r="D358" t="s">
        <v>83</v>
      </c>
      <c r="E358" t="s">
        <v>162</v>
      </c>
      <c r="F358" t="s">
        <v>295</v>
      </c>
      <c r="G358" t="s">
        <v>44</v>
      </c>
      <c r="H358" t="s">
        <v>322</v>
      </c>
      <c r="I358" t="s">
        <v>48</v>
      </c>
      <c r="J358" s="3" t="s">
        <v>326</v>
      </c>
      <c r="K358" t="s">
        <v>323</v>
      </c>
      <c r="L358" s="2">
        <v>44993</v>
      </c>
      <c r="M358" s="2">
        <v>44993</v>
      </c>
      <c r="N358" t="s">
        <v>324</v>
      </c>
    </row>
    <row r="359" spans="1:14" x14ac:dyDescent="0.25">
      <c r="A359">
        <v>2023</v>
      </c>
      <c r="B359" s="2">
        <v>44958</v>
      </c>
      <c r="C359" s="2">
        <v>44985</v>
      </c>
      <c r="D359" t="s">
        <v>83</v>
      </c>
      <c r="E359" t="s">
        <v>168</v>
      </c>
      <c r="F359" t="s">
        <v>300</v>
      </c>
      <c r="G359" t="s">
        <v>45</v>
      </c>
      <c r="H359" t="s">
        <v>322</v>
      </c>
      <c r="I359" t="s">
        <v>48</v>
      </c>
      <c r="J359" s="3" t="s">
        <v>326</v>
      </c>
      <c r="K359" t="s">
        <v>323</v>
      </c>
      <c r="L359" s="2">
        <v>44993</v>
      </c>
      <c r="M359" s="2">
        <v>44993</v>
      </c>
      <c r="N359" t="s">
        <v>324</v>
      </c>
    </row>
    <row r="360" spans="1:14" x14ac:dyDescent="0.25">
      <c r="A360">
        <v>2023</v>
      </c>
      <c r="B360" s="2">
        <v>44958</v>
      </c>
      <c r="C360" s="2">
        <v>44985</v>
      </c>
      <c r="D360" t="s">
        <v>83</v>
      </c>
      <c r="E360" t="s">
        <v>162</v>
      </c>
      <c r="F360" t="s">
        <v>295</v>
      </c>
      <c r="G360" t="s">
        <v>44</v>
      </c>
      <c r="H360" t="s">
        <v>322</v>
      </c>
      <c r="I360" t="s">
        <v>48</v>
      </c>
      <c r="J360" s="3" t="s">
        <v>326</v>
      </c>
      <c r="K360" t="s">
        <v>323</v>
      </c>
      <c r="L360" s="2">
        <v>44993</v>
      </c>
      <c r="M360" s="2">
        <v>44993</v>
      </c>
      <c r="N360" t="s">
        <v>324</v>
      </c>
    </row>
    <row r="361" spans="1:14" x14ac:dyDescent="0.25">
      <c r="A361">
        <v>2023</v>
      </c>
      <c r="B361" s="2">
        <v>44958</v>
      </c>
      <c r="C361" s="2">
        <v>44985</v>
      </c>
      <c r="D361" t="s">
        <v>83</v>
      </c>
      <c r="E361" t="s">
        <v>162</v>
      </c>
      <c r="F361" t="s">
        <v>295</v>
      </c>
      <c r="G361" t="s">
        <v>44</v>
      </c>
      <c r="H361" t="s">
        <v>322</v>
      </c>
      <c r="I361" t="s">
        <v>48</v>
      </c>
      <c r="J361" s="3" t="s">
        <v>326</v>
      </c>
      <c r="K361" t="s">
        <v>323</v>
      </c>
      <c r="L361" s="2">
        <v>44993</v>
      </c>
      <c r="M361" s="2">
        <v>44993</v>
      </c>
      <c r="N361" t="s">
        <v>324</v>
      </c>
    </row>
    <row r="362" spans="1:14" x14ac:dyDescent="0.25">
      <c r="A362">
        <v>2023</v>
      </c>
      <c r="B362" s="2">
        <v>44958</v>
      </c>
      <c r="C362" s="2">
        <v>44985</v>
      </c>
      <c r="D362" t="s">
        <v>83</v>
      </c>
      <c r="E362" t="s">
        <v>162</v>
      </c>
      <c r="F362" t="s">
        <v>295</v>
      </c>
      <c r="G362" t="s">
        <v>44</v>
      </c>
      <c r="H362" t="s">
        <v>322</v>
      </c>
      <c r="I362" t="s">
        <v>48</v>
      </c>
      <c r="J362" s="3" t="s">
        <v>326</v>
      </c>
      <c r="K362" t="s">
        <v>323</v>
      </c>
      <c r="L362" s="2">
        <v>44993</v>
      </c>
      <c r="M362" s="2">
        <v>44993</v>
      </c>
      <c r="N362" t="s">
        <v>324</v>
      </c>
    </row>
    <row r="363" spans="1:14" x14ac:dyDescent="0.25">
      <c r="A363">
        <v>2023</v>
      </c>
      <c r="B363" s="2">
        <v>44958</v>
      </c>
      <c r="C363" s="2">
        <v>44985</v>
      </c>
      <c r="D363" t="s">
        <v>83</v>
      </c>
      <c r="E363" t="s">
        <v>162</v>
      </c>
      <c r="F363" t="s">
        <v>295</v>
      </c>
      <c r="G363" t="s">
        <v>44</v>
      </c>
      <c r="H363" t="s">
        <v>322</v>
      </c>
      <c r="I363" t="s">
        <v>48</v>
      </c>
      <c r="J363" s="3" t="s">
        <v>326</v>
      </c>
      <c r="K363" t="s">
        <v>323</v>
      </c>
      <c r="L363" s="2">
        <v>44993</v>
      </c>
      <c r="M363" s="2">
        <v>44993</v>
      </c>
      <c r="N363" t="s">
        <v>324</v>
      </c>
    </row>
    <row r="364" spans="1:14" x14ac:dyDescent="0.25">
      <c r="A364">
        <v>2023</v>
      </c>
      <c r="B364" s="2">
        <v>44958</v>
      </c>
      <c r="C364" s="2">
        <v>44985</v>
      </c>
      <c r="D364" t="s">
        <v>83</v>
      </c>
      <c r="E364" t="s">
        <v>162</v>
      </c>
      <c r="F364" t="s">
        <v>295</v>
      </c>
      <c r="G364" t="s">
        <v>44</v>
      </c>
      <c r="H364" t="s">
        <v>322</v>
      </c>
      <c r="I364" t="s">
        <v>48</v>
      </c>
      <c r="J364" s="3" t="s">
        <v>326</v>
      </c>
      <c r="K364" t="s">
        <v>323</v>
      </c>
      <c r="L364" s="2">
        <v>44993</v>
      </c>
      <c r="M364" s="2">
        <v>44993</v>
      </c>
      <c r="N364" t="s">
        <v>324</v>
      </c>
    </row>
    <row r="365" spans="1:14" x14ac:dyDescent="0.25">
      <c r="A365">
        <v>2023</v>
      </c>
      <c r="B365" s="2">
        <v>44958</v>
      </c>
      <c r="C365" s="2">
        <v>44985</v>
      </c>
      <c r="D365" t="s">
        <v>83</v>
      </c>
      <c r="E365" t="s">
        <v>162</v>
      </c>
      <c r="F365" t="s">
        <v>295</v>
      </c>
      <c r="G365" t="s">
        <v>44</v>
      </c>
      <c r="H365" t="s">
        <v>322</v>
      </c>
      <c r="I365" t="s">
        <v>48</v>
      </c>
      <c r="J365" s="3" t="s">
        <v>326</v>
      </c>
      <c r="K365" t="s">
        <v>323</v>
      </c>
      <c r="L365" s="2">
        <v>44993</v>
      </c>
      <c r="M365" s="2">
        <v>44993</v>
      </c>
      <c r="N365" t="s">
        <v>324</v>
      </c>
    </row>
    <row r="366" spans="1:14" x14ac:dyDescent="0.25">
      <c r="A366">
        <v>2023</v>
      </c>
      <c r="B366" s="2">
        <v>44958</v>
      </c>
      <c r="C366" s="2">
        <v>44985</v>
      </c>
      <c r="D366" t="s">
        <v>83</v>
      </c>
      <c r="E366" t="s">
        <v>162</v>
      </c>
      <c r="F366" t="s">
        <v>295</v>
      </c>
      <c r="G366" t="s">
        <v>44</v>
      </c>
      <c r="H366" t="s">
        <v>322</v>
      </c>
      <c r="I366" t="s">
        <v>48</v>
      </c>
      <c r="J366" s="3" t="s">
        <v>326</v>
      </c>
      <c r="K366" t="s">
        <v>323</v>
      </c>
      <c r="L366" s="2">
        <v>44993</v>
      </c>
      <c r="M366" s="2">
        <v>44993</v>
      </c>
      <c r="N366" t="s">
        <v>324</v>
      </c>
    </row>
    <row r="367" spans="1:14" x14ac:dyDescent="0.25">
      <c r="A367">
        <v>2023</v>
      </c>
      <c r="B367" s="2">
        <v>44958</v>
      </c>
      <c r="C367" s="2">
        <v>44985</v>
      </c>
      <c r="D367" t="s">
        <v>83</v>
      </c>
      <c r="E367" t="s">
        <v>162</v>
      </c>
      <c r="F367" t="s">
        <v>295</v>
      </c>
      <c r="G367" t="s">
        <v>44</v>
      </c>
      <c r="H367" t="s">
        <v>322</v>
      </c>
      <c r="I367" t="s">
        <v>48</v>
      </c>
      <c r="J367" s="3" t="s">
        <v>326</v>
      </c>
      <c r="K367" t="s">
        <v>323</v>
      </c>
      <c r="L367" s="2">
        <v>44993</v>
      </c>
      <c r="M367" s="2">
        <v>44993</v>
      </c>
      <c r="N367" t="s">
        <v>324</v>
      </c>
    </row>
    <row r="368" spans="1:14" x14ac:dyDescent="0.25">
      <c r="A368">
        <v>2023</v>
      </c>
      <c r="B368" s="2">
        <v>44958</v>
      </c>
      <c r="C368" s="2">
        <v>44985</v>
      </c>
      <c r="D368" t="s">
        <v>83</v>
      </c>
      <c r="E368" t="s">
        <v>157</v>
      </c>
      <c r="F368" t="s">
        <v>299</v>
      </c>
      <c r="G368" t="s">
        <v>44</v>
      </c>
      <c r="H368" t="s">
        <v>322</v>
      </c>
      <c r="I368" t="s">
        <v>48</v>
      </c>
      <c r="J368" s="3" t="s">
        <v>326</v>
      </c>
      <c r="K368" t="s">
        <v>323</v>
      </c>
      <c r="L368" s="2">
        <v>44993</v>
      </c>
      <c r="M368" s="2">
        <v>44993</v>
      </c>
      <c r="N368" t="s">
        <v>324</v>
      </c>
    </row>
    <row r="369" spans="1:14" x14ac:dyDescent="0.25">
      <c r="A369">
        <v>2023</v>
      </c>
      <c r="B369" s="2">
        <v>44958</v>
      </c>
      <c r="C369" s="2">
        <v>44985</v>
      </c>
      <c r="D369" t="s">
        <v>83</v>
      </c>
      <c r="E369" t="s">
        <v>162</v>
      </c>
      <c r="F369" t="s">
        <v>295</v>
      </c>
      <c r="G369" t="s">
        <v>44</v>
      </c>
      <c r="H369" t="s">
        <v>322</v>
      </c>
      <c r="I369" t="s">
        <v>48</v>
      </c>
      <c r="J369" s="3" t="s">
        <v>326</v>
      </c>
      <c r="K369" t="s">
        <v>323</v>
      </c>
      <c r="L369" s="2">
        <v>44993</v>
      </c>
      <c r="M369" s="2">
        <v>44993</v>
      </c>
      <c r="N369" t="s">
        <v>324</v>
      </c>
    </row>
    <row r="370" spans="1:14" x14ac:dyDescent="0.25">
      <c r="A370">
        <v>2023</v>
      </c>
      <c r="B370" s="2">
        <v>44958</v>
      </c>
      <c r="C370" s="2">
        <v>44985</v>
      </c>
      <c r="D370" t="s">
        <v>83</v>
      </c>
      <c r="E370" t="s">
        <v>157</v>
      </c>
      <c r="F370" t="s">
        <v>299</v>
      </c>
      <c r="G370" t="s">
        <v>44</v>
      </c>
      <c r="H370" t="s">
        <v>322</v>
      </c>
      <c r="I370" t="s">
        <v>48</v>
      </c>
      <c r="J370" s="3" t="s">
        <v>326</v>
      </c>
      <c r="K370" t="s">
        <v>323</v>
      </c>
      <c r="L370" s="2">
        <v>44993</v>
      </c>
      <c r="M370" s="2">
        <v>44993</v>
      </c>
      <c r="N370" t="s">
        <v>324</v>
      </c>
    </row>
    <row r="371" spans="1:14" x14ac:dyDescent="0.25">
      <c r="A371">
        <v>2023</v>
      </c>
      <c r="B371" s="2">
        <v>44958</v>
      </c>
      <c r="C371" s="2">
        <v>44985</v>
      </c>
      <c r="D371" t="s">
        <v>83</v>
      </c>
      <c r="E371" t="s">
        <v>157</v>
      </c>
      <c r="F371" t="s">
        <v>299</v>
      </c>
      <c r="G371" t="s">
        <v>44</v>
      </c>
      <c r="H371" t="s">
        <v>322</v>
      </c>
      <c r="I371" t="s">
        <v>48</v>
      </c>
      <c r="J371" s="3" t="s">
        <v>326</v>
      </c>
      <c r="K371" t="s">
        <v>323</v>
      </c>
      <c r="L371" s="2">
        <v>44993</v>
      </c>
      <c r="M371" s="2">
        <v>44993</v>
      </c>
      <c r="N371" t="s">
        <v>324</v>
      </c>
    </row>
    <row r="372" spans="1:14" x14ac:dyDescent="0.25">
      <c r="A372">
        <v>2023</v>
      </c>
      <c r="B372" s="2">
        <v>44958</v>
      </c>
      <c r="C372" s="2">
        <v>44985</v>
      </c>
      <c r="D372" t="s">
        <v>83</v>
      </c>
      <c r="E372" t="s">
        <v>157</v>
      </c>
      <c r="F372" t="s">
        <v>299</v>
      </c>
      <c r="G372" t="s">
        <v>44</v>
      </c>
      <c r="H372" t="s">
        <v>322</v>
      </c>
      <c r="I372" t="s">
        <v>48</v>
      </c>
      <c r="J372" s="3" t="s">
        <v>326</v>
      </c>
      <c r="K372" t="s">
        <v>323</v>
      </c>
      <c r="L372" s="2">
        <v>44993</v>
      </c>
      <c r="M372" s="2">
        <v>44993</v>
      </c>
      <c r="N372" t="s">
        <v>324</v>
      </c>
    </row>
    <row r="373" spans="1:14" x14ac:dyDescent="0.25">
      <c r="A373">
        <v>2023</v>
      </c>
      <c r="B373" s="2">
        <v>44958</v>
      </c>
      <c r="C373" s="2">
        <v>44985</v>
      </c>
      <c r="D373" t="s">
        <v>83</v>
      </c>
      <c r="E373" t="s">
        <v>157</v>
      </c>
      <c r="F373" t="s">
        <v>299</v>
      </c>
      <c r="G373" t="s">
        <v>44</v>
      </c>
      <c r="H373" t="s">
        <v>322</v>
      </c>
      <c r="I373" t="s">
        <v>48</v>
      </c>
      <c r="J373" s="3" t="s">
        <v>326</v>
      </c>
      <c r="K373" t="s">
        <v>323</v>
      </c>
      <c r="L373" s="2">
        <v>44993</v>
      </c>
      <c r="M373" s="2">
        <v>44993</v>
      </c>
      <c r="N373" t="s">
        <v>324</v>
      </c>
    </row>
    <row r="374" spans="1:14" x14ac:dyDescent="0.25">
      <c r="A374">
        <v>2023</v>
      </c>
      <c r="B374" s="2">
        <v>44958</v>
      </c>
      <c r="C374" s="2">
        <v>44985</v>
      </c>
      <c r="D374" t="s">
        <v>83</v>
      </c>
      <c r="E374" t="s">
        <v>157</v>
      </c>
      <c r="F374" t="s">
        <v>299</v>
      </c>
      <c r="G374" t="s">
        <v>44</v>
      </c>
      <c r="H374" t="s">
        <v>322</v>
      </c>
      <c r="I374" t="s">
        <v>48</v>
      </c>
      <c r="J374" s="3" t="s">
        <v>326</v>
      </c>
      <c r="K374" t="s">
        <v>323</v>
      </c>
      <c r="L374" s="2">
        <v>44993</v>
      </c>
      <c r="M374" s="2">
        <v>44993</v>
      </c>
      <c r="N374" t="s">
        <v>324</v>
      </c>
    </row>
    <row r="375" spans="1:14" x14ac:dyDescent="0.25">
      <c r="A375">
        <v>2023</v>
      </c>
      <c r="B375" s="2">
        <v>44958</v>
      </c>
      <c r="C375" s="2">
        <v>44985</v>
      </c>
      <c r="D375" t="s">
        <v>83</v>
      </c>
      <c r="E375" t="s">
        <v>157</v>
      </c>
      <c r="F375" t="s">
        <v>299</v>
      </c>
      <c r="G375" t="s">
        <v>44</v>
      </c>
      <c r="H375" t="s">
        <v>322</v>
      </c>
      <c r="I375" t="s">
        <v>48</v>
      </c>
      <c r="J375" s="3" t="s">
        <v>326</v>
      </c>
      <c r="K375" t="s">
        <v>323</v>
      </c>
      <c r="L375" s="2">
        <v>44993</v>
      </c>
      <c r="M375" s="2">
        <v>44993</v>
      </c>
      <c r="N375" t="s">
        <v>324</v>
      </c>
    </row>
    <row r="376" spans="1:14" x14ac:dyDescent="0.25">
      <c r="A376">
        <v>2023</v>
      </c>
      <c r="B376" s="2">
        <v>44958</v>
      </c>
      <c r="C376" s="2">
        <v>44985</v>
      </c>
      <c r="D376" t="s">
        <v>83</v>
      </c>
      <c r="E376" t="s">
        <v>157</v>
      </c>
      <c r="F376" t="s">
        <v>299</v>
      </c>
      <c r="G376" t="s">
        <v>44</v>
      </c>
      <c r="H376" t="s">
        <v>322</v>
      </c>
      <c r="I376" t="s">
        <v>48</v>
      </c>
      <c r="J376" s="3" t="s">
        <v>326</v>
      </c>
      <c r="K376" t="s">
        <v>323</v>
      </c>
      <c r="L376" s="2">
        <v>44993</v>
      </c>
      <c r="M376" s="2">
        <v>44993</v>
      </c>
      <c r="N376" t="s">
        <v>324</v>
      </c>
    </row>
    <row r="377" spans="1:14" x14ac:dyDescent="0.25">
      <c r="A377">
        <v>2023</v>
      </c>
      <c r="B377" s="2">
        <v>44958</v>
      </c>
      <c r="C377" s="2">
        <v>44985</v>
      </c>
      <c r="D377" t="s">
        <v>89</v>
      </c>
      <c r="E377" t="s">
        <v>133</v>
      </c>
      <c r="F377" t="s">
        <v>294</v>
      </c>
      <c r="G377" t="s">
        <v>44</v>
      </c>
      <c r="H377" t="s">
        <v>322</v>
      </c>
      <c r="I377" t="s">
        <v>48</v>
      </c>
      <c r="J377" s="3" t="s">
        <v>326</v>
      </c>
      <c r="K377" t="s">
        <v>323</v>
      </c>
      <c r="L377" s="2">
        <v>44993</v>
      </c>
      <c r="M377" s="2">
        <v>44993</v>
      </c>
      <c r="N377" t="s">
        <v>324</v>
      </c>
    </row>
    <row r="378" spans="1:14" x14ac:dyDescent="0.25">
      <c r="A378">
        <v>2023</v>
      </c>
      <c r="B378" s="2">
        <v>44958</v>
      </c>
      <c r="C378" s="2">
        <v>44985</v>
      </c>
      <c r="D378" t="s">
        <v>89</v>
      </c>
      <c r="E378" t="s">
        <v>133</v>
      </c>
      <c r="F378" t="s">
        <v>294</v>
      </c>
      <c r="G378" t="s">
        <v>44</v>
      </c>
      <c r="H378" t="s">
        <v>322</v>
      </c>
      <c r="I378" t="s">
        <v>48</v>
      </c>
      <c r="J378" s="3" t="s">
        <v>326</v>
      </c>
      <c r="K378" t="s">
        <v>323</v>
      </c>
      <c r="L378" s="2">
        <v>44993</v>
      </c>
      <c r="M378" s="2">
        <v>44993</v>
      </c>
      <c r="N378" t="s">
        <v>324</v>
      </c>
    </row>
    <row r="379" spans="1:14" x14ac:dyDescent="0.25">
      <c r="A379">
        <v>2023</v>
      </c>
      <c r="B379" s="2">
        <v>44958</v>
      </c>
      <c r="C379" s="2">
        <v>44985</v>
      </c>
      <c r="D379" t="s">
        <v>89</v>
      </c>
      <c r="E379" t="s">
        <v>133</v>
      </c>
      <c r="F379" t="s">
        <v>294</v>
      </c>
      <c r="G379" t="s">
        <v>44</v>
      </c>
      <c r="H379" t="s">
        <v>322</v>
      </c>
      <c r="I379" t="s">
        <v>48</v>
      </c>
      <c r="J379" s="3" t="s">
        <v>326</v>
      </c>
      <c r="K379" t="s">
        <v>323</v>
      </c>
      <c r="L379" s="2">
        <v>44993</v>
      </c>
      <c r="M379" s="2">
        <v>44993</v>
      </c>
      <c r="N379" t="s">
        <v>324</v>
      </c>
    </row>
    <row r="380" spans="1:14" x14ac:dyDescent="0.25">
      <c r="A380">
        <v>2023</v>
      </c>
      <c r="B380" s="2">
        <v>44958</v>
      </c>
      <c r="C380" s="2">
        <v>44985</v>
      </c>
      <c r="D380" t="s">
        <v>90</v>
      </c>
      <c r="E380" t="s">
        <v>162</v>
      </c>
      <c r="F380" t="s">
        <v>295</v>
      </c>
      <c r="G380" t="s">
        <v>44</v>
      </c>
      <c r="H380" t="s">
        <v>322</v>
      </c>
      <c r="I380" t="s">
        <v>48</v>
      </c>
      <c r="J380" s="3" t="s">
        <v>326</v>
      </c>
      <c r="K380" t="s">
        <v>323</v>
      </c>
      <c r="L380" s="2">
        <v>44993</v>
      </c>
      <c r="M380" s="2">
        <v>44993</v>
      </c>
      <c r="N380" t="s">
        <v>324</v>
      </c>
    </row>
    <row r="381" spans="1:14" x14ac:dyDescent="0.25">
      <c r="A381">
        <v>2023</v>
      </c>
      <c r="B381" s="2">
        <v>44958</v>
      </c>
      <c r="C381" s="2">
        <v>44985</v>
      </c>
      <c r="D381" t="s">
        <v>90</v>
      </c>
      <c r="E381" t="s">
        <v>162</v>
      </c>
      <c r="F381" t="s">
        <v>295</v>
      </c>
      <c r="G381" t="s">
        <v>44</v>
      </c>
      <c r="H381" t="s">
        <v>322</v>
      </c>
      <c r="I381" t="s">
        <v>48</v>
      </c>
      <c r="J381" s="3" t="s">
        <v>326</v>
      </c>
      <c r="K381" t="s">
        <v>323</v>
      </c>
      <c r="L381" s="2">
        <v>44993</v>
      </c>
      <c r="M381" s="2">
        <v>44993</v>
      </c>
      <c r="N381" t="s">
        <v>324</v>
      </c>
    </row>
    <row r="382" spans="1:14" x14ac:dyDescent="0.25">
      <c r="A382">
        <v>2023</v>
      </c>
      <c r="B382" s="2">
        <v>44958</v>
      </c>
      <c r="C382" s="2">
        <v>44985</v>
      </c>
      <c r="D382" t="s">
        <v>90</v>
      </c>
      <c r="E382" t="s">
        <v>162</v>
      </c>
      <c r="F382" t="s">
        <v>295</v>
      </c>
      <c r="G382" t="s">
        <v>44</v>
      </c>
      <c r="H382" t="s">
        <v>322</v>
      </c>
      <c r="I382" t="s">
        <v>48</v>
      </c>
      <c r="J382" s="3" t="s">
        <v>326</v>
      </c>
      <c r="K382" t="s">
        <v>323</v>
      </c>
      <c r="L382" s="2">
        <v>44993</v>
      </c>
      <c r="M382" s="2">
        <v>44993</v>
      </c>
      <c r="N382" t="s">
        <v>324</v>
      </c>
    </row>
    <row r="383" spans="1:14" x14ac:dyDescent="0.25">
      <c r="A383">
        <v>2023</v>
      </c>
      <c r="B383" s="2">
        <v>44958</v>
      </c>
      <c r="C383" s="2">
        <v>44985</v>
      </c>
      <c r="D383" t="s">
        <v>90</v>
      </c>
      <c r="E383" t="s">
        <v>162</v>
      </c>
      <c r="F383" t="s">
        <v>295</v>
      </c>
      <c r="G383" t="s">
        <v>44</v>
      </c>
      <c r="H383" t="s">
        <v>322</v>
      </c>
      <c r="I383" t="s">
        <v>48</v>
      </c>
      <c r="J383" s="3" t="s">
        <v>326</v>
      </c>
      <c r="K383" t="s">
        <v>323</v>
      </c>
      <c r="L383" s="2">
        <v>44993</v>
      </c>
      <c r="M383" s="2">
        <v>44993</v>
      </c>
      <c r="N383" t="s">
        <v>324</v>
      </c>
    </row>
    <row r="384" spans="1:14" x14ac:dyDescent="0.25">
      <c r="A384">
        <v>2023</v>
      </c>
      <c r="B384" s="2">
        <v>44958</v>
      </c>
      <c r="C384" s="2">
        <v>44985</v>
      </c>
      <c r="D384" t="s">
        <v>90</v>
      </c>
      <c r="E384" t="s">
        <v>162</v>
      </c>
      <c r="F384" t="s">
        <v>295</v>
      </c>
      <c r="G384" t="s">
        <v>44</v>
      </c>
      <c r="H384" t="s">
        <v>322</v>
      </c>
      <c r="I384" t="s">
        <v>48</v>
      </c>
      <c r="J384" s="3" t="s">
        <v>326</v>
      </c>
      <c r="K384" t="s">
        <v>323</v>
      </c>
      <c r="L384" s="2">
        <v>44993</v>
      </c>
      <c r="M384" s="2">
        <v>44993</v>
      </c>
      <c r="N384" t="s">
        <v>324</v>
      </c>
    </row>
    <row r="385" spans="1:14" x14ac:dyDescent="0.25">
      <c r="A385">
        <v>2023</v>
      </c>
      <c r="B385" s="2">
        <v>44958</v>
      </c>
      <c r="C385" s="2">
        <v>44985</v>
      </c>
      <c r="D385" t="s">
        <v>90</v>
      </c>
      <c r="E385" t="s">
        <v>162</v>
      </c>
      <c r="F385" t="s">
        <v>295</v>
      </c>
      <c r="G385" t="s">
        <v>44</v>
      </c>
      <c r="H385" t="s">
        <v>322</v>
      </c>
      <c r="I385" t="s">
        <v>48</v>
      </c>
      <c r="J385" s="3" t="s">
        <v>326</v>
      </c>
      <c r="K385" t="s">
        <v>323</v>
      </c>
      <c r="L385" s="2">
        <v>44993</v>
      </c>
      <c r="M385" s="2">
        <v>44993</v>
      </c>
      <c r="N385" t="s">
        <v>324</v>
      </c>
    </row>
    <row r="386" spans="1:14" x14ac:dyDescent="0.25">
      <c r="A386">
        <v>2023</v>
      </c>
      <c r="B386" s="2">
        <v>44958</v>
      </c>
      <c r="C386" s="2">
        <v>44985</v>
      </c>
      <c r="D386" t="s">
        <v>90</v>
      </c>
      <c r="E386" t="s">
        <v>162</v>
      </c>
      <c r="F386" t="s">
        <v>295</v>
      </c>
      <c r="G386" t="s">
        <v>44</v>
      </c>
      <c r="H386" t="s">
        <v>322</v>
      </c>
      <c r="I386" t="s">
        <v>48</v>
      </c>
      <c r="J386" s="3" t="s">
        <v>326</v>
      </c>
      <c r="K386" t="s">
        <v>323</v>
      </c>
      <c r="L386" s="2">
        <v>44993</v>
      </c>
      <c r="M386" s="2">
        <v>44993</v>
      </c>
      <c r="N386" t="s">
        <v>324</v>
      </c>
    </row>
    <row r="387" spans="1:14" x14ac:dyDescent="0.25">
      <c r="A387">
        <v>2023</v>
      </c>
      <c r="B387" s="2">
        <v>44958</v>
      </c>
      <c r="C387" s="2">
        <v>44985</v>
      </c>
      <c r="D387" t="s">
        <v>90</v>
      </c>
      <c r="E387" t="s">
        <v>162</v>
      </c>
      <c r="F387" t="s">
        <v>295</v>
      </c>
      <c r="G387" t="s">
        <v>44</v>
      </c>
      <c r="H387" t="s">
        <v>322</v>
      </c>
      <c r="I387" t="s">
        <v>48</v>
      </c>
      <c r="J387" s="3" t="s">
        <v>326</v>
      </c>
      <c r="K387" t="s">
        <v>323</v>
      </c>
      <c r="L387" s="2">
        <v>44993</v>
      </c>
      <c r="M387" s="2">
        <v>44993</v>
      </c>
      <c r="N387" t="s">
        <v>324</v>
      </c>
    </row>
    <row r="388" spans="1:14" x14ac:dyDescent="0.25">
      <c r="A388">
        <v>2023</v>
      </c>
      <c r="B388" s="2">
        <v>44958</v>
      </c>
      <c r="C388" s="2">
        <v>44985</v>
      </c>
      <c r="D388" t="s">
        <v>90</v>
      </c>
      <c r="E388" t="s">
        <v>162</v>
      </c>
      <c r="F388" t="s">
        <v>295</v>
      </c>
      <c r="G388" t="s">
        <v>44</v>
      </c>
      <c r="H388" t="s">
        <v>322</v>
      </c>
      <c r="I388" t="s">
        <v>48</v>
      </c>
      <c r="J388" s="3" t="s">
        <v>326</v>
      </c>
      <c r="K388" t="s">
        <v>323</v>
      </c>
      <c r="L388" s="2">
        <v>44993</v>
      </c>
      <c r="M388" s="2">
        <v>44993</v>
      </c>
      <c r="N388" t="s">
        <v>324</v>
      </c>
    </row>
    <row r="389" spans="1:14" x14ac:dyDescent="0.25">
      <c r="A389">
        <v>2023</v>
      </c>
      <c r="B389" s="2">
        <v>44958</v>
      </c>
      <c r="C389" s="2">
        <v>44985</v>
      </c>
      <c r="D389" t="s">
        <v>90</v>
      </c>
      <c r="E389" t="s">
        <v>162</v>
      </c>
      <c r="F389" t="s">
        <v>295</v>
      </c>
      <c r="G389" t="s">
        <v>44</v>
      </c>
      <c r="H389" t="s">
        <v>322</v>
      </c>
      <c r="I389" t="s">
        <v>48</v>
      </c>
      <c r="J389" s="3" t="s">
        <v>326</v>
      </c>
      <c r="K389" t="s">
        <v>323</v>
      </c>
      <c r="L389" s="2">
        <v>44993</v>
      </c>
      <c r="M389" s="2">
        <v>44993</v>
      </c>
      <c r="N389" t="s">
        <v>324</v>
      </c>
    </row>
    <row r="390" spans="1:14" x14ac:dyDescent="0.25">
      <c r="A390">
        <v>2023</v>
      </c>
      <c r="B390" s="2">
        <v>44958</v>
      </c>
      <c r="C390" s="2">
        <v>44985</v>
      </c>
      <c r="D390" t="s">
        <v>90</v>
      </c>
      <c r="E390" t="s">
        <v>157</v>
      </c>
      <c r="F390" t="s">
        <v>299</v>
      </c>
      <c r="G390" t="s">
        <v>44</v>
      </c>
      <c r="H390" t="s">
        <v>322</v>
      </c>
      <c r="I390" t="s">
        <v>48</v>
      </c>
      <c r="J390" s="3" t="s">
        <v>326</v>
      </c>
      <c r="K390" t="s">
        <v>323</v>
      </c>
      <c r="L390" s="2">
        <v>44993</v>
      </c>
      <c r="M390" s="2">
        <v>44993</v>
      </c>
      <c r="N390" t="s">
        <v>324</v>
      </c>
    </row>
    <row r="391" spans="1:14" x14ac:dyDescent="0.25">
      <c r="A391">
        <v>2023</v>
      </c>
      <c r="B391" s="2">
        <v>44958</v>
      </c>
      <c r="C391" s="2">
        <v>44985</v>
      </c>
      <c r="D391" t="s">
        <v>53</v>
      </c>
      <c r="E391" t="s">
        <v>169</v>
      </c>
      <c r="F391" t="s">
        <v>271</v>
      </c>
      <c r="G391" t="s">
        <v>44</v>
      </c>
      <c r="H391" t="s">
        <v>322</v>
      </c>
      <c r="I391" t="s">
        <v>48</v>
      </c>
      <c r="J391" s="3" t="s">
        <v>326</v>
      </c>
      <c r="K391" t="s">
        <v>323</v>
      </c>
      <c r="L391" s="2">
        <v>44993</v>
      </c>
      <c r="M391" s="2">
        <v>44993</v>
      </c>
      <c r="N391" t="s">
        <v>324</v>
      </c>
    </row>
    <row r="392" spans="1:14" x14ac:dyDescent="0.25">
      <c r="A392">
        <v>2023</v>
      </c>
      <c r="B392" s="2">
        <v>44958</v>
      </c>
      <c r="C392" s="2">
        <v>44985</v>
      </c>
      <c r="D392" t="s">
        <v>53</v>
      </c>
      <c r="E392" t="s">
        <v>170</v>
      </c>
      <c r="F392" t="s">
        <v>271</v>
      </c>
      <c r="G392" t="s">
        <v>44</v>
      </c>
      <c r="H392" t="s">
        <v>322</v>
      </c>
      <c r="I392" t="s">
        <v>48</v>
      </c>
      <c r="J392" s="3" t="s">
        <v>326</v>
      </c>
      <c r="K392" t="s">
        <v>323</v>
      </c>
      <c r="L392" s="2">
        <v>44993</v>
      </c>
      <c r="M392" s="2">
        <v>44993</v>
      </c>
      <c r="N392" t="s">
        <v>324</v>
      </c>
    </row>
    <row r="393" spans="1:14" x14ac:dyDescent="0.25">
      <c r="A393">
        <v>2023</v>
      </c>
      <c r="B393" s="2">
        <v>44958</v>
      </c>
      <c r="C393" s="2">
        <v>44985</v>
      </c>
      <c r="D393" t="s">
        <v>53</v>
      </c>
      <c r="E393" t="s">
        <v>171</v>
      </c>
      <c r="F393" t="s">
        <v>271</v>
      </c>
      <c r="G393" t="s">
        <v>44</v>
      </c>
      <c r="H393" t="s">
        <v>322</v>
      </c>
      <c r="I393" t="s">
        <v>48</v>
      </c>
      <c r="J393" s="3" t="s">
        <v>326</v>
      </c>
      <c r="K393" t="s">
        <v>323</v>
      </c>
      <c r="L393" s="2">
        <v>44993</v>
      </c>
      <c r="M393" s="2">
        <v>44993</v>
      </c>
      <c r="N393" t="s">
        <v>324</v>
      </c>
    </row>
    <row r="394" spans="1:14" x14ac:dyDescent="0.25">
      <c r="A394">
        <v>2023</v>
      </c>
      <c r="B394" s="2">
        <v>44958</v>
      </c>
      <c r="C394" s="2">
        <v>44985</v>
      </c>
      <c r="D394" t="s">
        <v>53</v>
      </c>
      <c r="E394" t="s">
        <v>172</v>
      </c>
      <c r="F394" t="s">
        <v>271</v>
      </c>
      <c r="G394" t="s">
        <v>44</v>
      </c>
      <c r="H394" t="s">
        <v>322</v>
      </c>
      <c r="I394" t="s">
        <v>48</v>
      </c>
      <c r="J394" s="3" t="s">
        <v>326</v>
      </c>
      <c r="K394" t="s">
        <v>323</v>
      </c>
      <c r="L394" s="2">
        <v>44993</v>
      </c>
      <c r="M394" s="2">
        <v>44993</v>
      </c>
      <c r="N394" t="s">
        <v>324</v>
      </c>
    </row>
    <row r="395" spans="1:14" x14ac:dyDescent="0.25">
      <c r="A395">
        <v>2023</v>
      </c>
      <c r="B395" s="2">
        <v>44958</v>
      </c>
      <c r="C395" s="2">
        <v>44985</v>
      </c>
      <c r="D395" t="s">
        <v>53</v>
      </c>
      <c r="E395" t="s">
        <v>171</v>
      </c>
      <c r="F395" t="s">
        <v>271</v>
      </c>
      <c r="G395" t="s">
        <v>44</v>
      </c>
      <c r="H395" t="s">
        <v>322</v>
      </c>
      <c r="I395" t="s">
        <v>48</v>
      </c>
      <c r="J395" s="3" t="s">
        <v>326</v>
      </c>
      <c r="K395" t="s">
        <v>323</v>
      </c>
      <c r="L395" s="2">
        <v>44993</v>
      </c>
      <c r="M395" s="2">
        <v>44993</v>
      </c>
      <c r="N395" t="s">
        <v>324</v>
      </c>
    </row>
    <row r="396" spans="1:14" x14ac:dyDescent="0.25">
      <c r="A396">
        <v>2023</v>
      </c>
      <c r="B396" s="2">
        <v>44958</v>
      </c>
      <c r="C396" s="2">
        <v>44985</v>
      </c>
      <c r="D396" t="s">
        <v>53</v>
      </c>
      <c r="E396" t="s">
        <v>173</v>
      </c>
      <c r="F396" t="s">
        <v>271</v>
      </c>
      <c r="G396" t="s">
        <v>44</v>
      </c>
      <c r="H396" t="s">
        <v>322</v>
      </c>
      <c r="I396" t="s">
        <v>48</v>
      </c>
      <c r="J396" s="3" t="s">
        <v>326</v>
      </c>
      <c r="K396" t="s">
        <v>323</v>
      </c>
      <c r="L396" s="2">
        <v>44993</v>
      </c>
      <c r="M396" s="2">
        <v>44993</v>
      </c>
      <c r="N396" t="s">
        <v>324</v>
      </c>
    </row>
    <row r="397" spans="1:14" x14ac:dyDescent="0.25">
      <c r="A397">
        <v>2023</v>
      </c>
      <c r="B397" s="2">
        <v>44958</v>
      </c>
      <c r="C397" s="2">
        <v>44985</v>
      </c>
      <c r="D397" t="s">
        <v>53</v>
      </c>
      <c r="E397" t="s">
        <v>174</v>
      </c>
      <c r="F397" t="s">
        <v>271</v>
      </c>
      <c r="G397" t="s">
        <v>44</v>
      </c>
      <c r="H397" t="s">
        <v>322</v>
      </c>
      <c r="I397" t="s">
        <v>48</v>
      </c>
      <c r="J397" s="3" t="s">
        <v>326</v>
      </c>
      <c r="K397" t="s">
        <v>323</v>
      </c>
      <c r="L397" s="2">
        <v>44993</v>
      </c>
      <c r="M397" s="2">
        <v>44993</v>
      </c>
      <c r="N397" t="s">
        <v>324</v>
      </c>
    </row>
    <row r="398" spans="1:14" x14ac:dyDescent="0.25">
      <c r="A398">
        <v>2023</v>
      </c>
      <c r="B398" s="2">
        <v>44958</v>
      </c>
      <c r="C398" s="2">
        <v>44985</v>
      </c>
      <c r="D398" t="s">
        <v>53</v>
      </c>
      <c r="E398" t="s">
        <v>175</v>
      </c>
      <c r="F398" t="s">
        <v>271</v>
      </c>
      <c r="G398" t="s">
        <v>44</v>
      </c>
      <c r="H398" t="s">
        <v>322</v>
      </c>
      <c r="I398" t="s">
        <v>48</v>
      </c>
      <c r="J398" s="3" t="s">
        <v>326</v>
      </c>
      <c r="K398" t="s">
        <v>323</v>
      </c>
      <c r="L398" s="2">
        <v>44993</v>
      </c>
      <c r="M398" s="2">
        <v>44993</v>
      </c>
      <c r="N398" t="s">
        <v>324</v>
      </c>
    </row>
    <row r="399" spans="1:14" x14ac:dyDescent="0.25">
      <c r="A399">
        <v>2023</v>
      </c>
      <c r="B399" s="2">
        <v>44958</v>
      </c>
      <c r="C399" s="2">
        <v>44985</v>
      </c>
      <c r="D399" t="s">
        <v>53</v>
      </c>
      <c r="E399" t="s">
        <v>174</v>
      </c>
      <c r="F399" t="s">
        <v>271</v>
      </c>
      <c r="G399" t="s">
        <v>44</v>
      </c>
      <c r="H399" t="s">
        <v>322</v>
      </c>
      <c r="I399" t="s">
        <v>48</v>
      </c>
      <c r="J399" s="3" t="s">
        <v>326</v>
      </c>
      <c r="K399" t="s">
        <v>323</v>
      </c>
      <c r="L399" s="2">
        <v>44993</v>
      </c>
      <c r="M399" s="2">
        <v>44993</v>
      </c>
      <c r="N399" t="s">
        <v>324</v>
      </c>
    </row>
    <row r="400" spans="1:14" x14ac:dyDescent="0.25">
      <c r="A400">
        <v>2023</v>
      </c>
      <c r="B400" s="2">
        <v>44958</v>
      </c>
      <c r="C400" s="2">
        <v>44985</v>
      </c>
      <c r="D400" t="s">
        <v>53</v>
      </c>
      <c r="E400" t="s">
        <v>170</v>
      </c>
      <c r="F400" t="s">
        <v>271</v>
      </c>
      <c r="G400" t="s">
        <v>44</v>
      </c>
      <c r="H400" t="s">
        <v>322</v>
      </c>
      <c r="I400" t="s">
        <v>48</v>
      </c>
      <c r="J400" s="3" t="s">
        <v>326</v>
      </c>
      <c r="K400" t="s">
        <v>323</v>
      </c>
      <c r="L400" s="2">
        <v>44993</v>
      </c>
      <c r="M400" s="2">
        <v>44993</v>
      </c>
      <c r="N400" t="s">
        <v>324</v>
      </c>
    </row>
    <row r="401" spans="1:14" x14ac:dyDescent="0.25">
      <c r="A401">
        <v>2023</v>
      </c>
      <c r="B401" s="2">
        <v>44958</v>
      </c>
      <c r="C401" s="2">
        <v>44985</v>
      </c>
      <c r="D401" t="s">
        <v>53</v>
      </c>
      <c r="E401" t="s">
        <v>174</v>
      </c>
      <c r="F401" t="s">
        <v>271</v>
      </c>
      <c r="G401" t="s">
        <v>44</v>
      </c>
      <c r="H401" t="s">
        <v>322</v>
      </c>
      <c r="I401" t="s">
        <v>48</v>
      </c>
      <c r="J401" s="3" t="s">
        <v>326</v>
      </c>
      <c r="K401" t="s">
        <v>323</v>
      </c>
      <c r="L401" s="2">
        <v>44993</v>
      </c>
      <c r="M401" s="2">
        <v>44993</v>
      </c>
      <c r="N401" t="s">
        <v>324</v>
      </c>
    </row>
    <row r="402" spans="1:14" x14ac:dyDescent="0.25">
      <c r="A402">
        <v>2023</v>
      </c>
      <c r="B402" s="2">
        <v>44958</v>
      </c>
      <c r="C402" s="2">
        <v>44985</v>
      </c>
      <c r="D402" t="s">
        <v>53</v>
      </c>
      <c r="E402" t="s">
        <v>170</v>
      </c>
      <c r="F402" t="s">
        <v>271</v>
      </c>
      <c r="G402" t="s">
        <v>44</v>
      </c>
      <c r="H402" t="s">
        <v>322</v>
      </c>
      <c r="I402" t="s">
        <v>48</v>
      </c>
      <c r="J402" s="3" t="s">
        <v>326</v>
      </c>
      <c r="K402" t="s">
        <v>323</v>
      </c>
      <c r="L402" s="2">
        <v>44993</v>
      </c>
      <c r="M402" s="2">
        <v>44993</v>
      </c>
      <c r="N402" t="s">
        <v>324</v>
      </c>
    </row>
    <row r="403" spans="1:14" x14ac:dyDescent="0.25">
      <c r="A403">
        <v>2023</v>
      </c>
      <c r="B403" s="2">
        <v>44958</v>
      </c>
      <c r="C403" s="2">
        <v>44985</v>
      </c>
      <c r="D403" t="s">
        <v>53</v>
      </c>
      <c r="E403" t="s">
        <v>172</v>
      </c>
      <c r="F403" t="s">
        <v>271</v>
      </c>
      <c r="G403" t="s">
        <v>44</v>
      </c>
      <c r="H403" t="s">
        <v>322</v>
      </c>
      <c r="I403" t="s">
        <v>48</v>
      </c>
      <c r="J403" s="3" t="s">
        <v>326</v>
      </c>
      <c r="K403" t="s">
        <v>323</v>
      </c>
      <c r="L403" s="2">
        <v>44993</v>
      </c>
      <c r="M403" s="2">
        <v>44993</v>
      </c>
      <c r="N403" t="s">
        <v>324</v>
      </c>
    </row>
    <row r="404" spans="1:14" x14ac:dyDescent="0.25">
      <c r="A404">
        <v>2023</v>
      </c>
      <c r="B404" s="2">
        <v>44958</v>
      </c>
      <c r="C404" s="2">
        <v>44985</v>
      </c>
      <c r="D404" t="s">
        <v>53</v>
      </c>
      <c r="E404" t="s">
        <v>176</v>
      </c>
      <c r="F404" t="s">
        <v>271</v>
      </c>
      <c r="G404" t="s">
        <v>44</v>
      </c>
      <c r="H404" t="s">
        <v>322</v>
      </c>
      <c r="I404" t="s">
        <v>48</v>
      </c>
      <c r="J404" s="3" t="s">
        <v>326</v>
      </c>
      <c r="K404" t="s">
        <v>323</v>
      </c>
      <c r="L404" s="2">
        <v>44993</v>
      </c>
      <c r="M404" s="2">
        <v>44993</v>
      </c>
      <c r="N404" t="s">
        <v>324</v>
      </c>
    </row>
    <row r="405" spans="1:14" x14ac:dyDescent="0.25">
      <c r="A405">
        <v>2023</v>
      </c>
      <c r="B405" s="2">
        <v>44958</v>
      </c>
      <c r="C405" s="2">
        <v>44985</v>
      </c>
      <c r="D405" t="s">
        <v>53</v>
      </c>
      <c r="E405" t="s">
        <v>169</v>
      </c>
      <c r="F405" t="s">
        <v>271</v>
      </c>
      <c r="G405" t="s">
        <v>44</v>
      </c>
      <c r="H405" t="s">
        <v>322</v>
      </c>
      <c r="I405" t="s">
        <v>48</v>
      </c>
      <c r="J405" s="3" t="s">
        <v>326</v>
      </c>
      <c r="K405" t="s">
        <v>323</v>
      </c>
      <c r="L405" s="2">
        <v>44993</v>
      </c>
      <c r="M405" s="2">
        <v>44993</v>
      </c>
      <c r="N405" t="s">
        <v>324</v>
      </c>
    </row>
    <row r="406" spans="1:14" x14ac:dyDescent="0.25">
      <c r="A406">
        <v>2023</v>
      </c>
      <c r="B406" s="2">
        <v>44958</v>
      </c>
      <c r="C406" s="2">
        <v>44985</v>
      </c>
      <c r="D406" t="s">
        <v>53</v>
      </c>
      <c r="E406" t="s">
        <v>169</v>
      </c>
      <c r="F406" t="s">
        <v>271</v>
      </c>
      <c r="G406" t="s">
        <v>44</v>
      </c>
      <c r="H406" t="s">
        <v>322</v>
      </c>
      <c r="I406" t="s">
        <v>48</v>
      </c>
      <c r="J406" s="3" t="s">
        <v>326</v>
      </c>
      <c r="K406" t="s">
        <v>323</v>
      </c>
      <c r="L406" s="2">
        <v>44993</v>
      </c>
      <c r="M406" s="2">
        <v>44993</v>
      </c>
      <c r="N406" t="s">
        <v>324</v>
      </c>
    </row>
    <row r="407" spans="1:14" x14ac:dyDescent="0.25">
      <c r="A407">
        <v>2023</v>
      </c>
      <c r="B407" s="2">
        <v>44958</v>
      </c>
      <c r="C407" s="2">
        <v>44985</v>
      </c>
      <c r="D407" t="s">
        <v>53</v>
      </c>
      <c r="E407" t="s">
        <v>172</v>
      </c>
      <c r="F407" t="s">
        <v>271</v>
      </c>
      <c r="G407" t="s">
        <v>44</v>
      </c>
      <c r="H407" t="s">
        <v>322</v>
      </c>
      <c r="I407" t="s">
        <v>48</v>
      </c>
      <c r="J407" s="3" t="s">
        <v>326</v>
      </c>
      <c r="K407" t="s">
        <v>323</v>
      </c>
      <c r="L407" s="2">
        <v>44993</v>
      </c>
      <c r="M407" s="2">
        <v>44993</v>
      </c>
      <c r="N407" t="s">
        <v>324</v>
      </c>
    </row>
    <row r="408" spans="1:14" x14ac:dyDescent="0.25">
      <c r="A408">
        <v>2023</v>
      </c>
      <c r="B408" s="2">
        <v>44958</v>
      </c>
      <c r="C408" s="2">
        <v>44985</v>
      </c>
      <c r="D408" t="s">
        <v>53</v>
      </c>
      <c r="E408" t="s">
        <v>172</v>
      </c>
      <c r="F408" t="s">
        <v>271</v>
      </c>
      <c r="G408" t="s">
        <v>44</v>
      </c>
      <c r="H408" t="s">
        <v>322</v>
      </c>
      <c r="I408" t="s">
        <v>48</v>
      </c>
      <c r="J408" s="3" t="s">
        <v>326</v>
      </c>
      <c r="K408" t="s">
        <v>323</v>
      </c>
      <c r="L408" s="2">
        <v>44993</v>
      </c>
      <c r="M408" s="2">
        <v>44993</v>
      </c>
      <c r="N408" t="s">
        <v>324</v>
      </c>
    </row>
    <row r="409" spans="1:14" x14ac:dyDescent="0.25">
      <c r="A409">
        <v>2023</v>
      </c>
      <c r="B409" s="2">
        <v>44958</v>
      </c>
      <c r="C409" s="2">
        <v>44985</v>
      </c>
      <c r="D409" t="s">
        <v>53</v>
      </c>
      <c r="E409" t="s">
        <v>170</v>
      </c>
      <c r="F409" t="s">
        <v>271</v>
      </c>
      <c r="G409" t="s">
        <v>44</v>
      </c>
      <c r="H409" t="s">
        <v>322</v>
      </c>
      <c r="I409" t="s">
        <v>48</v>
      </c>
      <c r="J409" s="3" t="s">
        <v>326</v>
      </c>
      <c r="K409" t="s">
        <v>323</v>
      </c>
      <c r="L409" s="2">
        <v>44993</v>
      </c>
      <c r="M409" s="2">
        <v>44993</v>
      </c>
      <c r="N409" t="s">
        <v>324</v>
      </c>
    </row>
    <row r="410" spans="1:14" x14ac:dyDescent="0.25">
      <c r="A410">
        <v>2023</v>
      </c>
      <c r="B410" s="2">
        <v>44958</v>
      </c>
      <c r="C410" s="2">
        <v>44985</v>
      </c>
      <c r="D410" t="s">
        <v>53</v>
      </c>
      <c r="E410" t="s">
        <v>170</v>
      </c>
      <c r="F410" t="s">
        <v>271</v>
      </c>
      <c r="G410" t="s">
        <v>44</v>
      </c>
      <c r="H410" t="s">
        <v>322</v>
      </c>
      <c r="I410" t="s">
        <v>48</v>
      </c>
      <c r="J410" s="3" t="s">
        <v>326</v>
      </c>
      <c r="K410" t="s">
        <v>323</v>
      </c>
      <c r="L410" s="2">
        <v>44993</v>
      </c>
      <c r="M410" s="2">
        <v>44993</v>
      </c>
      <c r="N410" t="s">
        <v>324</v>
      </c>
    </row>
    <row r="411" spans="1:14" x14ac:dyDescent="0.25">
      <c r="A411">
        <v>2023</v>
      </c>
      <c r="B411" s="2">
        <v>44958</v>
      </c>
      <c r="C411" s="2">
        <v>44985</v>
      </c>
      <c r="D411" t="s">
        <v>53</v>
      </c>
      <c r="E411" t="s">
        <v>177</v>
      </c>
      <c r="F411" t="s">
        <v>271</v>
      </c>
      <c r="G411" t="s">
        <v>44</v>
      </c>
      <c r="H411" t="s">
        <v>322</v>
      </c>
      <c r="I411" t="s">
        <v>48</v>
      </c>
      <c r="J411" s="3" t="s">
        <v>326</v>
      </c>
      <c r="K411" t="s">
        <v>323</v>
      </c>
      <c r="L411" s="2">
        <v>44993</v>
      </c>
      <c r="M411" s="2">
        <v>44993</v>
      </c>
      <c r="N411" t="s">
        <v>324</v>
      </c>
    </row>
    <row r="412" spans="1:14" x14ac:dyDescent="0.25">
      <c r="A412">
        <v>2023</v>
      </c>
      <c r="B412" s="2">
        <v>44958</v>
      </c>
      <c r="C412" s="2">
        <v>44985</v>
      </c>
      <c r="D412" t="s">
        <v>53</v>
      </c>
      <c r="E412" t="s">
        <v>178</v>
      </c>
      <c r="F412" t="s">
        <v>271</v>
      </c>
      <c r="G412" t="s">
        <v>44</v>
      </c>
      <c r="H412" t="s">
        <v>322</v>
      </c>
      <c r="I412" t="s">
        <v>48</v>
      </c>
      <c r="J412" s="3" t="s">
        <v>326</v>
      </c>
      <c r="K412" t="s">
        <v>323</v>
      </c>
      <c r="L412" s="2">
        <v>44993</v>
      </c>
      <c r="M412" s="2">
        <v>44993</v>
      </c>
      <c r="N412" t="s">
        <v>324</v>
      </c>
    </row>
    <row r="413" spans="1:14" x14ac:dyDescent="0.25">
      <c r="A413">
        <v>2023</v>
      </c>
      <c r="B413" s="2">
        <v>44958</v>
      </c>
      <c r="C413" s="2">
        <v>44985</v>
      </c>
      <c r="D413" t="s">
        <v>53</v>
      </c>
      <c r="E413" t="s">
        <v>171</v>
      </c>
      <c r="F413" t="s">
        <v>271</v>
      </c>
      <c r="G413" t="s">
        <v>44</v>
      </c>
      <c r="H413" t="s">
        <v>322</v>
      </c>
      <c r="I413" t="s">
        <v>48</v>
      </c>
      <c r="J413" s="3" t="s">
        <v>326</v>
      </c>
      <c r="K413" t="s">
        <v>323</v>
      </c>
      <c r="L413" s="2">
        <v>44993</v>
      </c>
      <c r="M413" s="2">
        <v>44993</v>
      </c>
      <c r="N413" t="s">
        <v>324</v>
      </c>
    </row>
    <row r="414" spans="1:14" x14ac:dyDescent="0.25">
      <c r="A414">
        <v>2023</v>
      </c>
      <c r="B414" s="2">
        <v>44958</v>
      </c>
      <c r="C414" s="2">
        <v>44985</v>
      </c>
      <c r="D414" t="s">
        <v>53</v>
      </c>
      <c r="E414" t="s">
        <v>179</v>
      </c>
      <c r="F414" t="s">
        <v>271</v>
      </c>
      <c r="G414" t="s">
        <v>44</v>
      </c>
      <c r="H414" t="s">
        <v>322</v>
      </c>
      <c r="I414" t="s">
        <v>48</v>
      </c>
      <c r="J414" s="3" t="s">
        <v>326</v>
      </c>
      <c r="K414" t="s">
        <v>323</v>
      </c>
      <c r="L414" s="2">
        <v>44993</v>
      </c>
      <c r="M414" s="2">
        <v>44993</v>
      </c>
      <c r="N414" t="s">
        <v>324</v>
      </c>
    </row>
    <row r="415" spans="1:14" x14ac:dyDescent="0.25">
      <c r="A415">
        <v>2023</v>
      </c>
      <c r="B415" s="2">
        <v>44958</v>
      </c>
      <c r="C415" s="2">
        <v>44985</v>
      </c>
      <c r="D415" t="s">
        <v>53</v>
      </c>
      <c r="E415" t="s">
        <v>172</v>
      </c>
      <c r="F415" t="s">
        <v>271</v>
      </c>
      <c r="G415" t="s">
        <v>44</v>
      </c>
      <c r="H415" t="s">
        <v>322</v>
      </c>
      <c r="I415" t="s">
        <v>48</v>
      </c>
      <c r="J415" s="3" t="s">
        <v>326</v>
      </c>
      <c r="K415" t="s">
        <v>323</v>
      </c>
      <c r="L415" s="2">
        <v>44993</v>
      </c>
      <c r="M415" s="2">
        <v>44993</v>
      </c>
      <c r="N415" t="s">
        <v>324</v>
      </c>
    </row>
    <row r="416" spans="1:14" x14ac:dyDescent="0.25">
      <c r="A416">
        <v>2023</v>
      </c>
      <c r="B416" s="2">
        <v>44958</v>
      </c>
      <c r="C416" s="2">
        <v>44985</v>
      </c>
      <c r="D416" t="s">
        <v>53</v>
      </c>
      <c r="E416" t="s">
        <v>171</v>
      </c>
      <c r="F416" t="s">
        <v>271</v>
      </c>
      <c r="G416" t="s">
        <v>44</v>
      </c>
      <c r="H416" t="s">
        <v>322</v>
      </c>
      <c r="I416" t="s">
        <v>48</v>
      </c>
      <c r="J416" s="3" t="s">
        <v>326</v>
      </c>
      <c r="K416" t="s">
        <v>323</v>
      </c>
      <c r="L416" s="2">
        <v>44993</v>
      </c>
      <c r="M416" s="2">
        <v>44993</v>
      </c>
      <c r="N416" t="s">
        <v>324</v>
      </c>
    </row>
    <row r="417" spans="1:14" x14ac:dyDescent="0.25">
      <c r="A417">
        <v>2023</v>
      </c>
      <c r="B417" s="2">
        <v>44958</v>
      </c>
      <c r="C417" s="2">
        <v>44985</v>
      </c>
      <c r="D417" t="s">
        <v>53</v>
      </c>
      <c r="E417" t="s">
        <v>180</v>
      </c>
      <c r="F417" t="s">
        <v>271</v>
      </c>
      <c r="G417" t="s">
        <v>44</v>
      </c>
      <c r="H417" t="s">
        <v>322</v>
      </c>
      <c r="I417" t="s">
        <v>48</v>
      </c>
      <c r="J417" s="3" t="s">
        <v>326</v>
      </c>
      <c r="K417" t="s">
        <v>323</v>
      </c>
      <c r="L417" s="2">
        <v>44993</v>
      </c>
      <c r="M417" s="2">
        <v>44993</v>
      </c>
      <c r="N417" t="s">
        <v>324</v>
      </c>
    </row>
    <row r="418" spans="1:14" x14ac:dyDescent="0.25">
      <c r="A418">
        <v>2023</v>
      </c>
      <c r="B418" s="2">
        <v>44958</v>
      </c>
      <c r="C418" s="2">
        <v>44985</v>
      </c>
      <c r="D418" t="s">
        <v>53</v>
      </c>
      <c r="E418" t="s">
        <v>172</v>
      </c>
      <c r="F418" t="s">
        <v>271</v>
      </c>
      <c r="G418" t="s">
        <v>44</v>
      </c>
      <c r="H418" t="s">
        <v>322</v>
      </c>
      <c r="I418" t="s">
        <v>48</v>
      </c>
      <c r="J418" s="3" t="s">
        <v>326</v>
      </c>
      <c r="K418" t="s">
        <v>323</v>
      </c>
      <c r="L418" s="2">
        <v>44993</v>
      </c>
      <c r="M418" s="2">
        <v>44993</v>
      </c>
      <c r="N418" t="s">
        <v>324</v>
      </c>
    </row>
    <row r="419" spans="1:14" x14ac:dyDescent="0.25">
      <c r="A419">
        <v>2023</v>
      </c>
      <c r="B419" s="2">
        <v>44958</v>
      </c>
      <c r="C419" s="2">
        <v>44985</v>
      </c>
      <c r="D419" t="s">
        <v>53</v>
      </c>
      <c r="E419" t="s">
        <v>171</v>
      </c>
      <c r="F419" t="s">
        <v>271</v>
      </c>
      <c r="G419" t="s">
        <v>44</v>
      </c>
      <c r="H419" t="s">
        <v>322</v>
      </c>
      <c r="I419" t="s">
        <v>48</v>
      </c>
      <c r="J419" s="3" t="s">
        <v>326</v>
      </c>
      <c r="K419" t="s">
        <v>323</v>
      </c>
      <c r="L419" s="2">
        <v>44993</v>
      </c>
      <c r="M419" s="2">
        <v>44993</v>
      </c>
      <c r="N419" t="s">
        <v>324</v>
      </c>
    </row>
    <row r="420" spans="1:14" x14ac:dyDescent="0.25">
      <c r="A420">
        <v>2023</v>
      </c>
      <c r="B420" s="2">
        <v>44958</v>
      </c>
      <c r="C420" s="2">
        <v>44985</v>
      </c>
      <c r="D420" t="s">
        <v>53</v>
      </c>
      <c r="E420" t="s">
        <v>181</v>
      </c>
      <c r="F420" t="s">
        <v>271</v>
      </c>
      <c r="G420" t="s">
        <v>44</v>
      </c>
      <c r="H420" t="s">
        <v>322</v>
      </c>
      <c r="I420" t="s">
        <v>48</v>
      </c>
      <c r="J420" s="3" t="s">
        <v>326</v>
      </c>
      <c r="K420" t="s">
        <v>323</v>
      </c>
      <c r="L420" s="2">
        <v>44993</v>
      </c>
      <c r="M420" s="2">
        <v>44993</v>
      </c>
      <c r="N420" t="s">
        <v>324</v>
      </c>
    </row>
    <row r="421" spans="1:14" x14ac:dyDescent="0.25">
      <c r="A421">
        <v>2023</v>
      </c>
      <c r="B421" s="2">
        <v>44958</v>
      </c>
      <c r="C421" s="2">
        <v>44985</v>
      </c>
      <c r="D421" t="s">
        <v>53</v>
      </c>
      <c r="E421" t="s">
        <v>172</v>
      </c>
      <c r="F421" t="s">
        <v>271</v>
      </c>
      <c r="G421" t="s">
        <v>44</v>
      </c>
      <c r="H421" t="s">
        <v>322</v>
      </c>
      <c r="I421" t="s">
        <v>48</v>
      </c>
      <c r="J421" s="3" t="s">
        <v>326</v>
      </c>
      <c r="K421" t="s">
        <v>323</v>
      </c>
      <c r="L421" s="2">
        <v>44993</v>
      </c>
      <c r="M421" s="2">
        <v>44993</v>
      </c>
      <c r="N421" t="s">
        <v>324</v>
      </c>
    </row>
    <row r="422" spans="1:14" x14ac:dyDescent="0.25">
      <c r="A422">
        <v>2023</v>
      </c>
      <c r="B422" s="2">
        <v>44958</v>
      </c>
      <c r="C422" s="2">
        <v>44985</v>
      </c>
      <c r="D422" t="s">
        <v>53</v>
      </c>
      <c r="E422" t="s">
        <v>182</v>
      </c>
      <c r="F422" t="s">
        <v>271</v>
      </c>
      <c r="G422" t="s">
        <v>44</v>
      </c>
      <c r="H422" t="s">
        <v>322</v>
      </c>
      <c r="I422" t="s">
        <v>48</v>
      </c>
      <c r="J422" s="3" t="s">
        <v>326</v>
      </c>
      <c r="K422" t="s">
        <v>323</v>
      </c>
      <c r="L422" s="2">
        <v>44993</v>
      </c>
      <c r="M422" s="2">
        <v>44993</v>
      </c>
      <c r="N422" t="s">
        <v>324</v>
      </c>
    </row>
    <row r="423" spans="1:14" x14ac:dyDescent="0.25">
      <c r="A423">
        <v>2023</v>
      </c>
      <c r="B423" s="2">
        <v>44958</v>
      </c>
      <c r="C423" s="2">
        <v>44985</v>
      </c>
      <c r="D423" t="s">
        <v>53</v>
      </c>
      <c r="E423" t="s">
        <v>183</v>
      </c>
      <c r="F423" t="s">
        <v>271</v>
      </c>
      <c r="G423" t="s">
        <v>44</v>
      </c>
      <c r="H423" t="s">
        <v>322</v>
      </c>
      <c r="I423" t="s">
        <v>48</v>
      </c>
      <c r="J423" s="3" t="s">
        <v>326</v>
      </c>
      <c r="K423" t="s">
        <v>323</v>
      </c>
      <c r="L423" s="2">
        <v>44993</v>
      </c>
      <c r="M423" s="2">
        <v>44993</v>
      </c>
      <c r="N423" t="s">
        <v>324</v>
      </c>
    </row>
    <row r="424" spans="1:14" x14ac:dyDescent="0.25">
      <c r="A424">
        <v>2023</v>
      </c>
      <c r="B424" s="2">
        <v>44958</v>
      </c>
      <c r="C424" s="2">
        <v>44985</v>
      </c>
      <c r="D424" t="s">
        <v>53</v>
      </c>
      <c r="E424" t="s">
        <v>174</v>
      </c>
      <c r="F424" t="s">
        <v>271</v>
      </c>
      <c r="G424" t="s">
        <v>44</v>
      </c>
      <c r="H424" t="s">
        <v>322</v>
      </c>
      <c r="I424" t="s">
        <v>48</v>
      </c>
      <c r="J424" s="3" t="s">
        <v>326</v>
      </c>
      <c r="K424" t="s">
        <v>323</v>
      </c>
      <c r="L424" s="2">
        <v>44993</v>
      </c>
      <c r="M424" s="2">
        <v>44993</v>
      </c>
      <c r="N424" t="s">
        <v>324</v>
      </c>
    </row>
    <row r="425" spans="1:14" x14ac:dyDescent="0.25">
      <c r="A425">
        <v>2023</v>
      </c>
      <c r="B425" s="2">
        <v>44958</v>
      </c>
      <c r="C425" s="2">
        <v>44985</v>
      </c>
      <c r="D425" t="s">
        <v>53</v>
      </c>
      <c r="E425" t="s">
        <v>184</v>
      </c>
      <c r="F425" t="s">
        <v>301</v>
      </c>
      <c r="G425" t="s">
        <v>45</v>
      </c>
      <c r="H425" t="s">
        <v>322</v>
      </c>
      <c r="I425" t="s">
        <v>48</v>
      </c>
      <c r="J425" s="3" t="s">
        <v>326</v>
      </c>
      <c r="K425" t="s">
        <v>323</v>
      </c>
      <c r="L425" s="2">
        <v>44993</v>
      </c>
      <c r="M425" s="2">
        <v>44993</v>
      </c>
      <c r="N425" t="s">
        <v>324</v>
      </c>
    </row>
    <row r="426" spans="1:14" x14ac:dyDescent="0.25">
      <c r="A426">
        <v>2023</v>
      </c>
      <c r="B426" s="2">
        <v>44958</v>
      </c>
      <c r="C426" s="2">
        <v>44985</v>
      </c>
      <c r="D426" t="s">
        <v>53</v>
      </c>
      <c r="E426" t="s">
        <v>172</v>
      </c>
      <c r="F426" t="s">
        <v>271</v>
      </c>
      <c r="G426" t="s">
        <v>44</v>
      </c>
      <c r="H426" t="s">
        <v>322</v>
      </c>
      <c r="I426" t="s">
        <v>48</v>
      </c>
      <c r="J426" s="3" t="s">
        <v>326</v>
      </c>
      <c r="K426" t="s">
        <v>323</v>
      </c>
      <c r="L426" s="2">
        <v>44993</v>
      </c>
      <c r="M426" s="2">
        <v>44993</v>
      </c>
      <c r="N426" t="s">
        <v>324</v>
      </c>
    </row>
    <row r="427" spans="1:14" x14ac:dyDescent="0.25">
      <c r="A427">
        <v>2023</v>
      </c>
      <c r="B427" s="2">
        <v>44958</v>
      </c>
      <c r="C427" s="2">
        <v>44985</v>
      </c>
      <c r="D427" t="s">
        <v>53</v>
      </c>
      <c r="E427" t="s">
        <v>185</v>
      </c>
      <c r="F427" t="s">
        <v>276</v>
      </c>
      <c r="G427" t="s">
        <v>45</v>
      </c>
      <c r="H427" t="s">
        <v>322</v>
      </c>
      <c r="I427" t="s">
        <v>48</v>
      </c>
      <c r="J427" s="3" t="s">
        <v>326</v>
      </c>
      <c r="K427" t="s">
        <v>323</v>
      </c>
      <c r="L427" s="2">
        <v>44993</v>
      </c>
      <c r="M427" s="2">
        <v>44993</v>
      </c>
      <c r="N427" t="s">
        <v>324</v>
      </c>
    </row>
    <row r="428" spans="1:14" x14ac:dyDescent="0.25">
      <c r="A428">
        <v>2023</v>
      </c>
      <c r="B428" s="2">
        <v>44958</v>
      </c>
      <c r="C428" s="2">
        <v>44985</v>
      </c>
      <c r="D428" t="s">
        <v>53</v>
      </c>
      <c r="E428" t="s">
        <v>171</v>
      </c>
      <c r="F428" t="s">
        <v>271</v>
      </c>
      <c r="G428" t="s">
        <v>44</v>
      </c>
      <c r="H428" t="s">
        <v>322</v>
      </c>
      <c r="I428" t="s">
        <v>48</v>
      </c>
      <c r="J428" s="3" t="s">
        <v>326</v>
      </c>
      <c r="K428" t="s">
        <v>323</v>
      </c>
      <c r="L428" s="2">
        <v>44993</v>
      </c>
      <c r="M428" s="2">
        <v>44993</v>
      </c>
      <c r="N428" t="s">
        <v>324</v>
      </c>
    </row>
    <row r="429" spans="1:14" x14ac:dyDescent="0.25">
      <c r="A429">
        <v>2023</v>
      </c>
      <c r="B429" s="2">
        <v>44958</v>
      </c>
      <c r="C429" s="2">
        <v>44985</v>
      </c>
      <c r="D429" t="s">
        <v>53</v>
      </c>
      <c r="E429" t="s">
        <v>171</v>
      </c>
      <c r="F429" t="s">
        <v>271</v>
      </c>
      <c r="G429" t="s">
        <v>44</v>
      </c>
      <c r="H429" t="s">
        <v>322</v>
      </c>
      <c r="I429" t="s">
        <v>48</v>
      </c>
      <c r="J429" s="3" t="s">
        <v>326</v>
      </c>
      <c r="K429" t="s">
        <v>323</v>
      </c>
      <c r="L429" s="2">
        <v>44993</v>
      </c>
      <c r="M429" s="2">
        <v>44993</v>
      </c>
      <c r="N429" t="s">
        <v>324</v>
      </c>
    </row>
    <row r="430" spans="1:14" x14ac:dyDescent="0.25">
      <c r="A430">
        <v>2023</v>
      </c>
      <c r="B430" s="2">
        <v>44958</v>
      </c>
      <c r="C430" s="2">
        <v>44985</v>
      </c>
      <c r="D430" t="s">
        <v>53</v>
      </c>
      <c r="E430" t="s">
        <v>186</v>
      </c>
      <c r="F430" t="s">
        <v>271</v>
      </c>
      <c r="G430" t="s">
        <v>44</v>
      </c>
      <c r="H430" t="s">
        <v>322</v>
      </c>
      <c r="I430" t="s">
        <v>48</v>
      </c>
      <c r="J430" s="3" t="s">
        <v>326</v>
      </c>
      <c r="K430" t="s">
        <v>323</v>
      </c>
      <c r="L430" s="2">
        <v>44993</v>
      </c>
      <c r="M430" s="2">
        <v>44993</v>
      </c>
      <c r="N430" t="s">
        <v>324</v>
      </c>
    </row>
    <row r="431" spans="1:14" x14ac:dyDescent="0.25">
      <c r="A431">
        <v>2023</v>
      </c>
      <c r="B431" s="2">
        <v>44958</v>
      </c>
      <c r="C431" s="2">
        <v>44985</v>
      </c>
      <c r="D431" t="s">
        <v>53</v>
      </c>
      <c r="E431" t="s">
        <v>170</v>
      </c>
      <c r="F431" t="s">
        <v>271</v>
      </c>
      <c r="G431" t="s">
        <v>44</v>
      </c>
      <c r="H431" t="s">
        <v>322</v>
      </c>
      <c r="I431" t="s">
        <v>48</v>
      </c>
      <c r="J431" s="3" t="s">
        <v>326</v>
      </c>
      <c r="K431" t="s">
        <v>323</v>
      </c>
      <c r="L431" s="2">
        <v>44993</v>
      </c>
      <c r="M431" s="2">
        <v>44993</v>
      </c>
      <c r="N431" t="s">
        <v>324</v>
      </c>
    </row>
    <row r="432" spans="1:14" x14ac:dyDescent="0.25">
      <c r="A432">
        <v>2023</v>
      </c>
      <c r="B432" s="2">
        <v>44958</v>
      </c>
      <c r="C432" s="2">
        <v>44985</v>
      </c>
      <c r="D432" t="s">
        <v>53</v>
      </c>
      <c r="E432" t="s">
        <v>187</v>
      </c>
      <c r="F432" t="s">
        <v>271</v>
      </c>
      <c r="G432" t="s">
        <v>44</v>
      </c>
      <c r="H432" t="s">
        <v>322</v>
      </c>
      <c r="I432" t="s">
        <v>48</v>
      </c>
      <c r="J432" s="3" t="s">
        <v>326</v>
      </c>
      <c r="K432" t="s">
        <v>323</v>
      </c>
      <c r="L432" s="2">
        <v>44993</v>
      </c>
      <c r="M432" s="2">
        <v>44993</v>
      </c>
      <c r="N432" t="s">
        <v>324</v>
      </c>
    </row>
    <row r="433" spans="1:14" x14ac:dyDescent="0.25">
      <c r="A433">
        <v>2023</v>
      </c>
      <c r="B433" s="2">
        <v>44958</v>
      </c>
      <c r="C433" s="2">
        <v>44985</v>
      </c>
      <c r="D433" t="s">
        <v>53</v>
      </c>
      <c r="E433" t="s">
        <v>188</v>
      </c>
      <c r="F433" t="s">
        <v>271</v>
      </c>
      <c r="G433" t="s">
        <v>44</v>
      </c>
      <c r="H433" t="s">
        <v>322</v>
      </c>
      <c r="I433" t="s">
        <v>48</v>
      </c>
      <c r="J433" s="3" t="s">
        <v>326</v>
      </c>
      <c r="K433" t="s">
        <v>323</v>
      </c>
      <c r="L433" s="2">
        <v>44993</v>
      </c>
      <c r="M433" s="2">
        <v>44993</v>
      </c>
      <c r="N433" t="s">
        <v>324</v>
      </c>
    </row>
    <row r="434" spans="1:14" x14ac:dyDescent="0.25">
      <c r="A434">
        <v>2023</v>
      </c>
      <c r="B434" s="2">
        <v>44958</v>
      </c>
      <c r="C434" s="2">
        <v>44985</v>
      </c>
      <c r="D434" t="s">
        <v>53</v>
      </c>
      <c r="E434" t="s">
        <v>169</v>
      </c>
      <c r="F434" t="s">
        <v>271</v>
      </c>
      <c r="G434" t="s">
        <v>44</v>
      </c>
      <c r="H434" t="s">
        <v>322</v>
      </c>
      <c r="I434" t="s">
        <v>48</v>
      </c>
      <c r="J434" s="3" t="s">
        <v>326</v>
      </c>
      <c r="K434" t="s">
        <v>323</v>
      </c>
      <c r="L434" s="2">
        <v>44993</v>
      </c>
      <c r="M434" s="2">
        <v>44993</v>
      </c>
      <c r="N434" t="s">
        <v>324</v>
      </c>
    </row>
    <row r="435" spans="1:14" x14ac:dyDescent="0.25">
      <c r="A435">
        <v>2023</v>
      </c>
      <c r="B435" s="2">
        <v>44958</v>
      </c>
      <c r="C435" s="2">
        <v>44985</v>
      </c>
      <c r="D435" t="s">
        <v>53</v>
      </c>
      <c r="E435" t="s">
        <v>171</v>
      </c>
      <c r="F435" t="s">
        <v>271</v>
      </c>
      <c r="G435" t="s">
        <v>44</v>
      </c>
      <c r="H435" t="s">
        <v>322</v>
      </c>
      <c r="I435" t="s">
        <v>48</v>
      </c>
      <c r="J435" s="3" t="s">
        <v>326</v>
      </c>
      <c r="K435" t="s">
        <v>323</v>
      </c>
      <c r="L435" s="2">
        <v>44993</v>
      </c>
      <c r="M435" s="2">
        <v>44993</v>
      </c>
      <c r="N435" t="s">
        <v>324</v>
      </c>
    </row>
    <row r="436" spans="1:14" x14ac:dyDescent="0.25">
      <c r="A436">
        <v>2023</v>
      </c>
      <c r="B436" s="2">
        <v>44958</v>
      </c>
      <c r="C436" s="2">
        <v>44985</v>
      </c>
      <c r="D436" t="s">
        <v>53</v>
      </c>
      <c r="E436" t="s">
        <v>189</v>
      </c>
      <c r="F436" t="s">
        <v>271</v>
      </c>
      <c r="G436" t="s">
        <v>44</v>
      </c>
      <c r="H436" t="s">
        <v>322</v>
      </c>
      <c r="I436" t="s">
        <v>48</v>
      </c>
      <c r="J436" s="3" t="s">
        <v>326</v>
      </c>
      <c r="K436" t="s">
        <v>323</v>
      </c>
      <c r="L436" s="2">
        <v>44993</v>
      </c>
      <c r="M436" s="2">
        <v>44993</v>
      </c>
      <c r="N436" t="s">
        <v>324</v>
      </c>
    </row>
    <row r="437" spans="1:14" x14ac:dyDescent="0.25">
      <c r="A437">
        <v>2023</v>
      </c>
      <c r="B437" s="2">
        <v>44958</v>
      </c>
      <c r="C437" s="2">
        <v>44985</v>
      </c>
      <c r="D437" t="s">
        <v>53</v>
      </c>
      <c r="E437" t="s">
        <v>174</v>
      </c>
      <c r="F437" t="s">
        <v>271</v>
      </c>
      <c r="G437" t="s">
        <v>44</v>
      </c>
      <c r="H437" t="s">
        <v>322</v>
      </c>
      <c r="I437" t="s">
        <v>48</v>
      </c>
      <c r="J437" s="3" t="s">
        <v>326</v>
      </c>
      <c r="K437" t="s">
        <v>323</v>
      </c>
      <c r="L437" s="2">
        <v>44993</v>
      </c>
      <c r="M437" s="2">
        <v>44993</v>
      </c>
      <c r="N437" t="s">
        <v>324</v>
      </c>
    </row>
    <row r="438" spans="1:14" x14ac:dyDescent="0.25">
      <c r="A438">
        <v>2023</v>
      </c>
      <c r="B438" s="2">
        <v>44958</v>
      </c>
      <c r="C438" s="2">
        <v>44985</v>
      </c>
      <c r="D438" t="s">
        <v>53</v>
      </c>
      <c r="E438" t="s">
        <v>171</v>
      </c>
      <c r="F438" t="s">
        <v>271</v>
      </c>
      <c r="G438" t="s">
        <v>44</v>
      </c>
      <c r="H438" t="s">
        <v>322</v>
      </c>
      <c r="I438" t="s">
        <v>48</v>
      </c>
      <c r="J438" s="3" t="s">
        <v>326</v>
      </c>
      <c r="K438" t="s">
        <v>323</v>
      </c>
      <c r="L438" s="2">
        <v>44993</v>
      </c>
      <c r="M438" s="2">
        <v>44993</v>
      </c>
      <c r="N438" t="s">
        <v>324</v>
      </c>
    </row>
    <row r="439" spans="1:14" x14ac:dyDescent="0.25">
      <c r="A439">
        <v>2023</v>
      </c>
      <c r="B439" s="2">
        <v>44958</v>
      </c>
      <c r="C439" s="2">
        <v>44985</v>
      </c>
      <c r="D439" t="s">
        <v>53</v>
      </c>
      <c r="E439" t="s">
        <v>190</v>
      </c>
      <c r="F439" t="s">
        <v>271</v>
      </c>
      <c r="G439" t="s">
        <v>44</v>
      </c>
      <c r="H439" t="s">
        <v>322</v>
      </c>
      <c r="I439" t="s">
        <v>48</v>
      </c>
      <c r="J439" s="3" t="s">
        <v>326</v>
      </c>
      <c r="K439" t="s">
        <v>323</v>
      </c>
      <c r="L439" s="2">
        <v>44993</v>
      </c>
      <c r="M439" s="2">
        <v>44993</v>
      </c>
      <c r="N439" t="s">
        <v>324</v>
      </c>
    </row>
    <row r="440" spans="1:14" x14ac:dyDescent="0.25">
      <c r="A440">
        <v>2023</v>
      </c>
      <c r="B440" s="2">
        <v>44958</v>
      </c>
      <c r="C440" s="2">
        <v>44985</v>
      </c>
      <c r="D440" t="s">
        <v>53</v>
      </c>
      <c r="E440" t="s">
        <v>191</v>
      </c>
      <c r="F440" t="s">
        <v>301</v>
      </c>
      <c r="G440" t="s">
        <v>45</v>
      </c>
      <c r="H440" t="s">
        <v>322</v>
      </c>
      <c r="I440" t="s">
        <v>48</v>
      </c>
      <c r="J440" s="3" t="s">
        <v>326</v>
      </c>
      <c r="K440" t="s">
        <v>323</v>
      </c>
      <c r="L440" s="2">
        <v>44993</v>
      </c>
      <c r="M440" s="2">
        <v>44993</v>
      </c>
      <c r="N440" t="s">
        <v>324</v>
      </c>
    </row>
    <row r="441" spans="1:14" x14ac:dyDescent="0.25">
      <c r="A441">
        <v>2023</v>
      </c>
      <c r="B441" s="2">
        <v>44958</v>
      </c>
      <c r="C441" s="2">
        <v>44985</v>
      </c>
      <c r="D441" t="s">
        <v>53</v>
      </c>
      <c r="E441" t="s">
        <v>174</v>
      </c>
      <c r="F441" t="s">
        <v>271</v>
      </c>
      <c r="G441" t="s">
        <v>44</v>
      </c>
      <c r="H441" t="s">
        <v>322</v>
      </c>
      <c r="I441" t="s">
        <v>48</v>
      </c>
      <c r="J441" s="3" t="s">
        <v>326</v>
      </c>
      <c r="K441" t="s">
        <v>323</v>
      </c>
      <c r="L441" s="2">
        <v>44993</v>
      </c>
      <c r="M441" s="2">
        <v>44993</v>
      </c>
      <c r="N441" t="s">
        <v>324</v>
      </c>
    </row>
    <row r="442" spans="1:14" x14ac:dyDescent="0.25">
      <c r="A442">
        <v>2023</v>
      </c>
      <c r="B442" s="2">
        <v>44958</v>
      </c>
      <c r="C442" s="2">
        <v>44985</v>
      </c>
      <c r="D442" t="s">
        <v>53</v>
      </c>
      <c r="E442" t="s">
        <v>192</v>
      </c>
      <c r="F442" t="s">
        <v>271</v>
      </c>
      <c r="G442" t="s">
        <v>44</v>
      </c>
      <c r="H442" t="s">
        <v>322</v>
      </c>
      <c r="I442" t="s">
        <v>48</v>
      </c>
      <c r="J442" s="3" t="s">
        <v>326</v>
      </c>
      <c r="K442" t="s">
        <v>323</v>
      </c>
      <c r="L442" s="2">
        <v>44993</v>
      </c>
      <c r="M442" s="2">
        <v>44993</v>
      </c>
      <c r="N442" t="s">
        <v>324</v>
      </c>
    </row>
    <row r="443" spans="1:14" x14ac:dyDescent="0.25">
      <c r="A443">
        <v>2023</v>
      </c>
      <c r="B443" s="2">
        <v>44958</v>
      </c>
      <c r="C443" s="2">
        <v>44985</v>
      </c>
      <c r="D443" t="s">
        <v>53</v>
      </c>
      <c r="E443" t="s">
        <v>174</v>
      </c>
      <c r="F443" t="s">
        <v>271</v>
      </c>
      <c r="G443" t="s">
        <v>44</v>
      </c>
      <c r="H443" t="s">
        <v>322</v>
      </c>
      <c r="I443" t="s">
        <v>48</v>
      </c>
      <c r="J443" s="3" t="s">
        <v>326</v>
      </c>
      <c r="K443" t="s">
        <v>323</v>
      </c>
      <c r="L443" s="2">
        <v>44993</v>
      </c>
      <c r="M443" s="2">
        <v>44993</v>
      </c>
      <c r="N443" t="s">
        <v>324</v>
      </c>
    </row>
    <row r="444" spans="1:14" x14ac:dyDescent="0.25">
      <c r="A444">
        <v>2023</v>
      </c>
      <c r="B444" s="2">
        <v>44958</v>
      </c>
      <c r="C444" s="2">
        <v>44985</v>
      </c>
      <c r="D444" t="s">
        <v>53</v>
      </c>
      <c r="E444" t="s">
        <v>193</v>
      </c>
      <c r="F444" t="s">
        <v>271</v>
      </c>
      <c r="G444" t="s">
        <v>44</v>
      </c>
      <c r="H444" t="s">
        <v>322</v>
      </c>
      <c r="I444" t="s">
        <v>48</v>
      </c>
      <c r="J444" s="3" t="s">
        <v>326</v>
      </c>
      <c r="K444" t="s">
        <v>323</v>
      </c>
      <c r="L444" s="2">
        <v>44993</v>
      </c>
      <c r="M444" s="2">
        <v>44993</v>
      </c>
      <c r="N444" t="s">
        <v>324</v>
      </c>
    </row>
    <row r="445" spans="1:14" x14ac:dyDescent="0.25">
      <c r="A445">
        <v>2023</v>
      </c>
      <c r="B445" s="2">
        <v>44958</v>
      </c>
      <c r="C445" s="2">
        <v>44985</v>
      </c>
      <c r="D445" t="s">
        <v>53</v>
      </c>
      <c r="E445" t="s">
        <v>194</v>
      </c>
      <c r="F445" t="s">
        <v>271</v>
      </c>
      <c r="G445" t="s">
        <v>44</v>
      </c>
      <c r="H445" t="s">
        <v>322</v>
      </c>
      <c r="I445" t="s">
        <v>48</v>
      </c>
      <c r="J445" s="3" t="s">
        <v>326</v>
      </c>
      <c r="K445" t="s">
        <v>323</v>
      </c>
      <c r="L445" s="2">
        <v>44993</v>
      </c>
      <c r="M445" s="2">
        <v>44993</v>
      </c>
      <c r="N445" t="s">
        <v>324</v>
      </c>
    </row>
    <row r="446" spans="1:14" x14ac:dyDescent="0.25">
      <c r="A446">
        <v>2023</v>
      </c>
      <c r="B446" s="2">
        <v>44958</v>
      </c>
      <c r="C446" s="2">
        <v>44985</v>
      </c>
      <c r="D446" t="s">
        <v>53</v>
      </c>
      <c r="E446" t="s">
        <v>102</v>
      </c>
      <c r="F446" t="s">
        <v>271</v>
      </c>
      <c r="G446" t="s">
        <v>44</v>
      </c>
      <c r="H446" t="s">
        <v>322</v>
      </c>
      <c r="I446" t="s">
        <v>48</v>
      </c>
      <c r="J446" s="3" t="s">
        <v>326</v>
      </c>
      <c r="K446" t="s">
        <v>323</v>
      </c>
      <c r="L446" s="2">
        <v>44993</v>
      </c>
      <c r="M446" s="2">
        <v>44993</v>
      </c>
      <c r="N446" t="s">
        <v>324</v>
      </c>
    </row>
    <row r="447" spans="1:14" x14ac:dyDescent="0.25">
      <c r="A447">
        <v>2023</v>
      </c>
      <c r="B447" s="2">
        <v>44958</v>
      </c>
      <c r="C447" s="2">
        <v>44985</v>
      </c>
      <c r="D447" t="s">
        <v>53</v>
      </c>
      <c r="E447" t="s">
        <v>170</v>
      </c>
      <c r="F447" t="s">
        <v>271</v>
      </c>
      <c r="G447" t="s">
        <v>44</v>
      </c>
      <c r="H447" t="s">
        <v>322</v>
      </c>
      <c r="I447" t="s">
        <v>48</v>
      </c>
      <c r="J447" s="3" t="s">
        <v>326</v>
      </c>
      <c r="K447" t="s">
        <v>323</v>
      </c>
      <c r="L447" s="2">
        <v>44993</v>
      </c>
      <c r="M447" s="2">
        <v>44993</v>
      </c>
      <c r="N447" t="s">
        <v>324</v>
      </c>
    </row>
    <row r="448" spans="1:14" x14ac:dyDescent="0.25">
      <c r="A448">
        <v>2023</v>
      </c>
      <c r="B448" s="2">
        <v>44958</v>
      </c>
      <c r="C448" s="2">
        <v>44985</v>
      </c>
      <c r="D448" t="s">
        <v>53</v>
      </c>
      <c r="E448" t="s">
        <v>174</v>
      </c>
      <c r="F448" t="s">
        <v>271</v>
      </c>
      <c r="G448" t="s">
        <v>44</v>
      </c>
      <c r="H448" t="s">
        <v>322</v>
      </c>
      <c r="I448" t="s">
        <v>48</v>
      </c>
      <c r="J448" s="3" t="s">
        <v>326</v>
      </c>
      <c r="K448" t="s">
        <v>323</v>
      </c>
      <c r="L448" s="2">
        <v>44993</v>
      </c>
      <c r="M448" s="2">
        <v>44993</v>
      </c>
      <c r="N448" t="s">
        <v>324</v>
      </c>
    </row>
    <row r="449" spans="1:14" x14ac:dyDescent="0.25">
      <c r="A449">
        <v>2023</v>
      </c>
      <c r="B449" s="2">
        <v>44958</v>
      </c>
      <c r="C449" s="2">
        <v>44985</v>
      </c>
      <c r="D449" t="s">
        <v>53</v>
      </c>
      <c r="E449" t="s">
        <v>174</v>
      </c>
      <c r="F449" t="s">
        <v>271</v>
      </c>
      <c r="G449" t="s">
        <v>44</v>
      </c>
      <c r="H449" t="s">
        <v>322</v>
      </c>
      <c r="I449" t="s">
        <v>48</v>
      </c>
      <c r="J449" s="3" t="s">
        <v>326</v>
      </c>
      <c r="K449" t="s">
        <v>323</v>
      </c>
      <c r="L449" s="2">
        <v>44993</v>
      </c>
      <c r="M449" s="2">
        <v>44993</v>
      </c>
      <c r="N449" t="s">
        <v>324</v>
      </c>
    </row>
    <row r="450" spans="1:14" x14ac:dyDescent="0.25">
      <c r="A450">
        <v>2023</v>
      </c>
      <c r="B450" s="2">
        <v>44958</v>
      </c>
      <c r="C450" s="2">
        <v>44985</v>
      </c>
      <c r="D450" t="s">
        <v>53</v>
      </c>
      <c r="E450" t="s">
        <v>171</v>
      </c>
      <c r="F450" t="s">
        <v>271</v>
      </c>
      <c r="G450" t="s">
        <v>44</v>
      </c>
      <c r="H450" t="s">
        <v>322</v>
      </c>
      <c r="I450" t="s">
        <v>48</v>
      </c>
      <c r="J450" s="3" t="s">
        <v>326</v>
      </c>
      <c r="K450" t="s">
        <v>323</v>
      </c>
      <c r="L450" s="2">
        <v>44993</v>
      </c>
      <c r="M450" s="2">
        <v>44993</v>
      </c>
      <c r="N450" t="s">
        <v>324</v>
      </c>
    </row>
    <row r="451" spans="1:14" x14ac:dyDescent="0.25">
      <c r="A451">
        <v>2023</v>
      </c>
      <c r="B451" s="2">
        <v>44958</v>
      </c>
      <c r="C451" s="2">
        <v>44985</v>
      </c>
      <c r="D451" t="s">
        <v>53</v>
      </c>
      <c r="E451" t="s">
        <v>195</v>
      </c>
      <c r="F451" t="s">
        <v>271</v>
      </c>
      <c r="G451" t="s">
        <v>44</v>
      </c>
      <c r="H451" t="s">
        <v>322</v>
      </c>
      <c r="I451" t="s">
        <v>48</v>
      </c>
      <c r="J451" s="3" t="s">
        <v>326</v>
      </c>
      <c r="K451" t="s">
        <v>323</v>
      </c>
      <c r="L451" s="2">
        <v>44993</v>
      </c>
      <c r="M451" s="2">
        <v>44993</v>
      </c>
      <c r="N451" t="s">
        <v>324</v>
      </c>
    </row>
    <row r="452" spans="1:14" x14ac:dyDescent="0.25">
      <c r="A452">
        <v>2023</v>
      </c>
      <c r="B452" s="2">
        <v>44958</v>
      </c>
      <c r="C452" s="2">
        <v>44985</v>
      </c>
      <c r="D452" t="s">
        <v>53</v>
      </c>
      <c r="E452" t="s">
        <v>174</v>
      </c>
      <c r="F452" t="s">
        <v>271</v>
      </c>
      <c r="G452" t="s">
        <v>44</v>
      </c>
      <c r="H452" t="s">
        <v>322</v>
      </c>
      <c r="I452" t="s">
        <v>48</v>
      </c>
      <c r="J452" s="3" t="s">
        <v>326</v>
      </c>
      <c r="K452" t="s">
        <v>323</v>
      </c>
      <c r="L452" s="2">
        <v>44993</v>
      </c>
      <c r="M452" s="2">
        <v>44993</v>
      </c>
      <c r="N452" t="s">
        <v>324</v>
      </c>
    </row>
    <row r="453" spans="1:14" x14ac:dyDescent="0.25">
      <c r="A453">
        <v>2023</v>
      </c>
      <c r="B453" s="2">
        <v>44958</v>
      </c>
      <c r="C453" s="2">
        <v>44985</v>
      </c>
      <c r="D453" t="s">
        <v>53</v>
      </c>
      <c r="E453" t="s">
        <v>196</v>
      </c>
      <c r="F453" t="s">
        <v>271</v>
      </c>
      <c r="G453" t="s">
        <v>44</v>
      </c>
      <c r="H453" t="s">
        <v>322</v>
      </c>
      <c r="I453" t="s">
        <v>48</v>
      </c>
      <c r="J453" s="3" t="s">
        <v>326</v>
      </c>
      <c r="K453" t="s">
        <v>323</v>
      </c>
      <c r="L453" s="2">
        <v>44993</v>
      </c>
      <c r="M453" s="2">
        <v>44993</v>
      </c>
      <c r="N453" t="s">
        <v>324</v>
      </c>
    </row>
    <row r="454" spans="1:14" x14ac:dyDescent="0.25">
      <c r="A454">
        <v>2023</v>
      </c>
      <c r="B454" s="2">
        <v>44958</v>
      </c>
      <c r="C454" s="2">
        <v>44985</v>
      </c>
      <c r="D454" t="s">
        <v>53</v>
      </c>
      <c r="E454" t="s">
        <v>174</v>
      </c>
      <c r="F454" t="s">
        <v>271</v>
      </c>
      <c r="G454" t="s">
        <v>44</v>
      </c>
      <c r="H454" t="s">
        <v>322</v>
      </c>
      <c r="I454" t="s">
        <v>48</v>
      </c>
      <c r="J454" s="3" t="s">
        <v>326</v>
      </c>
      <c r="K454" t="s">
        <v>323</v>
      </c>
      <c r="L454" s="2">
        <v>44993</v>
      </c>
      <c r="M454" s="2">
        <v>44993</v>
      </c>
      <c r="N454" t="s">
        <v>324</v>
      </c>
    </row>
    <row r="455" spans="1:14" x14ac:dyDescent="0.25">
      <c r="A455">
        <v>2023</v>
      </c>
      <c r="B455" s="2">
        <v>44958</v>
      </c>
      <c r="C455" s="2">
        <v>44985</v>
      </c>
      <c r="D455" t="s">
        <v>53</v>
      </c>
      <c r="E455" t="s">
        <v>102</v>
      </c>
      <c r="F455" t="s">
        <v>271</v>
      </c>
      <c r="G455" t="s">
        <v>44</v>
      </c>
      <c r="H455" t="s">
        <v>322</v>
      </c>
      <c r="I455" t="s">
        <v>48</v>
      </c>
      <c r="J455" s="3" t="s">
        <v>326</v>
      </c>
      <c r="K455" t="s">
        <v>323</v>
      </c>
      <c r="L455" s="2">
        <v>44993</v>
      </c>
      <c r="M455" s="2">
        <v>44993</v>
      </c>
      <c r="N455" t="s">
        <v>324</v>
      </c>
    </row>
    <row r="456" spans="1:14" x14ac:dyDescent="0.25">
      <c r="A456">
        <v>2023</v>
      </c>
      <c r="B456" s="2">
        <v>44958</v>
      </c>
      <c r="C456" s="2">
        <v>44985</v>
      </c>
      <c r="D456" t="s">
        <v>53</v>
      </c>
      <c r="E456" t="s">
        <v>197</v>
      </c>
      <c r="F456" t="s">
        <v>270</v>
      </c>
      <c r="G456" t="s">
        <v>44</v>
      </c>
      <c r="H456" t="s">
        <v>322</v>
      </c>
      <c r="I456" t="s">
        <v>48</v>
      </c>
      <c r="J456" s="3" t="s">
        <v>326</v>
      </c>
      <c r="K456" t="s">
        <v>323</v>
      </c>
      <c r="L456" s="2">
        <v>44993</v>
      </c>
      <c r="M456" s="2">
        <v>44993</v>
      </c>
      <c r="N456" t="s">
        <v>324</v>
      </c>
    </row>
    <row r="457" spans="1:14" x14ac:dyDescent="0.25">
      <c r="A457">
        <v>2023</v>
      </c>
      <c r="B457" s="2">
        <v>44958</v>
      </c>
      <c r="C457" s="2">
        <v>44985</v>
      </c>
      <c r="D457" t="s">
        <v>53</v>
      </c>
      <c r="E457" t="s">
        <v>198</v>
      </c>
      <c r="F457" t="s">
        <v>276</v>
      </c>
      <c r="G457" t="s">
        <v>45</v>
      </c>
      <c r="H457" t="s">
        <v>322</v>
      </c>
      <c r="I457" t="s">
        <v>48</v>
      </c>
      <c r="J457" s="3" t="s">
        <v>326</v>
      </c>
      <c r="K457" t="s">
        <v>323</v>
      </c>
      <c r="L457" s="2">
        <v>44993</v>
      </c>
      <c r="M457" s="2">
        <v>44993</v>
      </c>
      <c r="N457" t="s">
        <v>324</v>
      </c>
    </row>
    <row r="458" spans="1:14" x14ac:dyDescent="0.25">
      <c r="A458">
        <v>2023</v>
      </c>
      <c r="B458" s="2">
        <v>44958</v>
      </c>
      <c r="C458" s="2">
        <v>44985</v>
      </c>
      <c r="D458" t="s">
        <v>53</v>
      </c>
      <c r="E458" t="s">
        <v>199</v>
      </c>
      <c r="F458" t="s">
        <v>271</v>
      </c>
      <c r="G458" t="s">
        <v>44</v>
      </c>
      <c r="H458" t="s">
        <v>322</v>
      </c>
      <c r="I458" t="s">
        <v>48</v>
      </c>
      <c r="J458" s="3" t="s">
        <v>326</v>
      </c>
      <c r="K458" t="s">
        <v>323</v>
      </c>
      <c r="L458" s="2">
        <v>44993</v>
      </c>
      <c r="M458" s="2">
        <v>44993</v>
      </c>
      <c r="N458" t="s">
        <v>324</v>
      </c>
    </row>
    <row r="459" spans="1:14" x14ac:dyDescent="0.25">
      <c r="A459">
        <v>2023</v>
      </c>
      <c r="B459" s="2">
        <v>44958</v>
      </c>
      <c r="C459" s="2">
        <v>44985</v>
      </c>
      <c r="D459" t="s">
        <v>53</v>
      </c>
      <c r="E459" t="s">
        <v>200</v>
      </c>
      <c r="F459" t="s">
        <v>271</v>
      </c>
      <c r="G459" t="s">
        <v>44</v>
      </c>
      <c r="H459" t="s">
        <v>322</v>
      </c>
      <c r="I459" t="s">
        <v>48</v>
      </c>
      <c r="J459" s="3" t="s">
        <v>326</v>
      </c>
      <c r="K459" t="s">
        <v>323</v>
      </c>
      <c r="L459" s="2">
        <v>44993</v>
      </c>
      <c r="M459" s="2">
        <v>44993</v>
      </c>
      <c r="N459" t="s">
        <v>324</v>
      </c>
    </row>
    <row r="460" spans="1:14" x14ac:dyDescent="0.25">
      <c r="A460">
        <v>2023</v>
      </c>
      <c r="B460" s="2">
        <v>44958</v>
      </c>
      <c r="C460" s="2">
        <v>44985</v>
      </c>
      <c r="D460" t="s">
        <v>53</v>
      </c>
      <c r="E460" t="s">
        <v>174</v>
      </c>
      <c r="F460" t="s">
        <v>271</v>
      </c>
      <c r="G460" t="s">
        <v>44</v>
      </c>
      <c r="H460" t="s">
        <v>322</v>
      </c>
      <c r="I460" t="s">
        <v>48</v>
      </c>
      <c r="J460" s="3" t="s">
        <v>326</v>
      </c>
      <c r="K460" t="s">
        <v>323</v>
      </c>
      <c r="L460" s="2">
        <v>44993</v>
      </c>
      <c r="M460" s="2">
        <v>44993</v>
      </c>
      <c r="N460" t="s">
        <v>324</v>
      </c>
    </row>
    <row r="461" spans="1:14" x14ac:dyDescent="0.25">
      <c r="A461">
        <v>2023</v>
      </c>
      <c r="B461" s="2">
        <v>44958</v>
      </c>
      <c r="C461" s="2">
        <v>44985</v>
      </c>
      <c r="D461" t="s">
        <v>53</v>
      </c>
      <c r="E461" t="s">
        <v>174</v>
      </c>
      <c r="F461" t="s">
        <v>271</v>
      </c>
      <c r="G461" t="s">
        <v>44</v>
      </c>
      <c r="H461" t="s">
        <v>322</v>
      </c>
      <c r="I461" t="s">
        <v>48</v>
      </c>
      <c r="J461" s="3" t="s">
        <v>326</v>
      </c>
      <c r="K461" t="s">
        <v>323</v>
      </c>
      <c r="L461" s="2">
        <v>44993</v>
      </c>
      <c r="M461" s="2">
        <v>44993</v>
      </c>
      <c r="N461" t="s">
        <v>324</v>
      </c>
    </row>
    <row r="462" spans="1:14" x14ac:dyDescent="0.25">
      <c r="A462">
        <v>2023</v>
      </c>
      <c r="B462" s="2">
        <v>44958</v>
      </c>
      <c r="C462" s="2">
        <v>44985</v>
      </c>
      <c r="D462" t="s">
        <v>53</v>
      </c>
      <c r="E462" t="s">
        <v>200</v>
      </c>
      <c r="F462" t="s">
        <v>271</v>
      </c>
      <c r="G462" t="s">
        <v>44</v>
      </c>
      <c r="H462" t="s">
        <v>322</v>
      </c>
      <c r="I462" t="s">
        <v>48</v>
      </c>
      <c r="J462" s="3" t="s">
        <v>326</v>
      </c>
      <c r="K462" t="s">
        <v>323</v>
      </c>
      <c r="L462" s="2">
        <v>44993</v>
      </c>
      <c r="M462" s="2">
        <v>44993</v>
      </c>
      <c r="N462" t="s">
        <v>324</v>
      </c>
    </row>
    <row r="463" spans="1:14" x14ac:dyDescent="0.25">
      <c r="A463">
        <v>2023</v>
      </c>
      <c r="B463" s="2">
        <v>44958</v>
      </c>
      <c r="C463" s="2">
        <v>44985</v>
      </c>
      <c r="D463" t="s">
        <v>53</v>
      </c>
      <c r="E463" t="s">
        <v>171</v>
      </c>
      <c r="F463" t="s">
        <v>271</v>
      </c>
      <c r="G463" t="s">
        <v>44</v>
      </c>
      <c r="H463" t="s">
        <v>322</v>
      </c>
      <c r="I463" t="s">
        <v>48</v>
      </c>
      <c r="J463" s="3" t="s">
        <v>326</v>
      </c>
      <c r="K463" t="s">
        <v>323</v>
      </c>
      <c r="L463" s="2">
        <v>44993</v>
      </c>
      <c r="M463" s="2">
        <v>44993</v>
      </c>
      <c r="N463" t="s">
        <v>324</v>
      </c>
    </row>
    <row r="464" spans="1:14" x14ac:dyDescent="0.25">
      <c r="A464">
        <v>2023</v>
      </c>
      <c r="B464" s="2">
        <v>44958</v>
      </c>
      <c r="C464" s="2">
        <v>44985</v>
      </c>
      <c r="D464" t="s">
        <v>53</v>
      </c>
      <c r="E464" t="s">
        <v>174</v>
      </c>
      <c r="F464" t="s">
        <v>271</v>
      </c>
      <c r="G464" t="s">
        <v>44</v>
      </c>
      <c r="H464" t="s">
        <v>322</v>
      </c>
      <c r="I464" t="s">
        <v>48</v>
      </c>
      <c r="J464" s="3" t="s">
        <v>326</v>
      </c>
      <c r="K464" t="s">
        <v>323</v>
      </c>
      <c r="L464" s="2">
        <v>44993</v>
      </c>
      <c r="M464" s="2">
        <v>44993</v>
      </c>
      <c r="N464" t="s">
        <v>324</v>
      </c>
    </row>
    <row r="465" spans="1:14" x14ac:dyDescent="0.25">
      <c r="A465">
        <v>2023</v>
      </c>
      <c r="B465" s="2">
        <v>44958</v>
      </c>
      <c r="C465" s="2">
        <v>44985</v>
      </c>
      <c r="D465" t="s">
        <v>53</v>
      </c>
      <c r="E465" t="s">
        <v>172</v>
      </c>
      <c r="F465" t="s">
        <v>271</v>
      </c>
      <c r="G465" t="s">
        <v>44</v>
      </c>
      <c r="H465" t="s">
        <v>322</v>
      </c>
      <c r="I465" t="s">
        <v>48</v>
      </c>
      <c r="J465" s="3" t="s">
        <v>326</v>
      </c>
      <c r="K465" t="s">
        <v>323</v>
      </c>
      <c r="L465" s="2">
        <v>44993</v>
      </c>
      <c r="M465" s="2">
        <v>44993</v>
      </c>
      <c r="N465" t="s">
        <v>324</v>
      </c>
    </row>
    <row r="466" spans="1:14" x14ac:dyDescent="0.25">
      <c r="A466">
        <v>2023</v>
      </c>
      <c r="B466" s="2">
        <v>44958</v>
      </c>
      <c r="C466" s="2">
        <v>44985</v>
      </c>
      <c r="D466" t="s">
        <v>53</v>
      </c>
      <c r="E466" t="s">
        <v>201</v>
      </c>
      <c r="F466" t="s">
        <v>271</v>
      </c>
      <c r="G466" t="s">
        <v>44</v>
      </c>
      <c r="H466" t="s">
        <v>322</v>
      </c>
      <c r="I466" t="s">
        <v>48</v>
      </c>
      <c r="J466" s="3" t="s">
        <v>326</v>
      </c>
      <c r="K466" t="s">
        <v>323</v>
      </c>
      <c r="L466" s="2">
        <v>44993</v>
      </c>
      <c r="M466" s="2">
        <v>44993</v>
      </c>
      <c r="N466" t="s">
        <v>324</v>
      </c>
    </row>
    <row r="467" spans="1:14" x14ac:dyDescent="0.25">
      <c r="A467">
        <v>2023</v>
      </c>
      <c r="B467" s="2">
        <v>44958</v>
      </c>
      <c r="C467" s="2">
        <v>44985</v>
      </c>
      <c r="D467" t="s">
        <v>53</v>
      </c>
      <c r="E467" t="s">
        <v>169</v>
      </c>
      <c r="F467" t="s">
        <v>271</v>
      </c>
      <c r="G467" t="s">
        <v>44</v>
      </c>
      <c r="H467" t="s">
        <v>322</v>
      </c>
      <c r="I467" t="s">
        <v>48</v>
      </c>
      <c r="J467" s="3" t="s">
        <v>326</v>
      </c>
      <c r="K467" t="s">
        <v>323</v>
      </c>
      <c r="L467" s="2">
        <v>44993</v>
      </c>
      <c r="M467" s="2">
        <v>44993</v>
      </c>
      <c r="N467" t="s">
        <v>324</v>
      </c>
    </row>
    <row r="468" spans="1:14" x14ac:dyDescent="0.25">
      <c r="A468">
        <v>2023</v>
      </c>
      <c r="B468" s="2">
        <v>44958</v>
      </c>
      <c r="C468" s="2">
        <v>44985</v>
      </c>
      <c r="D468" t="s">
        <v>53</v>
      </c>
      <c r="E468" t="s">
        <v>202</v>
      </c>
      <c r="F468" t="s">
        <v>276</v>
      </c>
      <c r="G468" t="s">
        <v>45</v>
      </c>
      <c r="H468" t="s">
        <v>322</v>
      </c>
      <c r="I468" t="s">
        <v>48</v>
      </c>
      <c r="J468" s="3" t="s">
        <v>326</v>
      </c>
      <c r="K468" t="s">
        <v>323</v>
      </c>
      <c r="L468" s="2">
        <v>44993</v>
      </c>
      <c r="M468" s="2">
        <v>44993</v>
      </c>
      <c r="N468" t="s">
        <v>324</v>
      </c>
    </row>
    <row r="469" spans="1:14" x14ac:dyDescent="0.25">
      <c r="A469">
        <v>2023</v>
      </c>
      <c r="B469" s="2">
        <v>44958</v>
      </c>
      <c r="C469" s="2">
        <v>44985</v>
      </c>
      <c r="D469" t="s">
        <v>53</v>
      </c>
      <c r="E469" t="s">
        <v>172</v>
      </c>
      <c r="F469" t="s">
        <v>271</v>
      </c>
      <c r="G469" t="s">
        <v>44</v>
      </c>
      <c r="H469" t="s">
        <v>322</v>
      </c>
      <c r="I469" t="s">
        <v>48</v>
      </c>
      <c r="J469" s="3" t="s">
        <v>326</v>
      </c>
      <c r="K469" t="s">
        <v>323</v>
      </c>
      <c r="L469" s="2">
        <v>44993</v>
      </c>
      <c r="M469" s="2">
        <v>44993</v>
      </c>
      <c r="N469" t="s">
        <v>324</v>
      </c>
    </row>
    <row r="470" spans="1:14" x14ac:dyDescent="0.25">
      <c r="A470">
        <v>2023</v>
      </c>
      <c r="B470" s="2">
        <v>44958</v>
      </c>
      <c r="C470" s="2">
        <v>44985</v>
      </c>
      <c r="D470" t="s">
        <v>53</v>
      </c>
      <c r="E470" t="s">
        <v>203</v>
      </c>
      <c r="F470" t="s">
        <v>276</v>
      </c>
      <c r="G470" t="s">
        <v>45</v>
      </c>
      <c r="H470" t="s">
        <v>322</v>
      </c>
      <c r="I470" t="s">
        <v>48</v>
      </c>
      <c r="J470" s="3" t="s">
        <v>326</v>
      </c>
      <c r="K470" t="s">
        <v>323</v>
      </c>
      <c r="L470" s="2">
        <v>44993</v>
      </c>
      <c r="M470" s="2">
        <v>44993</v>
      </c>
      <c r="N470" t="s">
        <v>324</v>
      </c>
    </row>
    <row r="471" spans="1:14" x14ac:dyDescent="0.25">
      <c r="A471">
        <v>2023</v>
      </c>
      <c r="B471" s="2">
        <v>44958</v>
      </c>
      <c r="C471" s="2">
        <v>44985</v>
      </c>
      <c r="D471" t="s">
        <v>53</v>
      </c>
      <c r="E471" t="s">
        <v>204</v>
      </c>
      <c r="F471" t="s">
        <v>271</v>
      </c>
      <c r="G471" t="s">
        <v>44</v>
      </c>
      <c r="H471" t="s">
        <v>322</v>
      </c>
      <c r="I471" t="s">
        <v>48</v>
      </c>
      <c r="J471" s="3" t="s">
        <v>326</v>
      </c>
      <c r="K471" t="s">
        <v>323</v>
      </c>
      <c r="L471" s="2">
        <v>44993</v>
      </c>
      <c r="M471" s="2">
        <v>44993</v>
      </c>
      <c r="N471" t="s">
        <v>324</v>
      </c>
    </row>
    <row r="472" spans="1:14" x14ac:dyDescent="0.25">
      <c r="A472">
        <v>2023</v>
      </c>
      <c r="B472" s="2">
        <v>44958</v>
      </c>
      <c r="C472" s="2">
        <v>44985</v>
      </c>
      <c r="D472" t="s">
        <v>53</v>
      </c>
      <c r="E472" t="s">
        <v>169</v>
      </c>
      <c r="F472" t="s">
        <v>271</v>
      </c>
      <c r="G472" t="s">
        <v>44</v>
      </c>
      <c r="H472" t="s">
        <v>322</v>
      </c>
      <c r="I472" t="s">
        <v>48</v>
      </c>
      <c r="J472" s="3" t="s">
        <v>326</v>
      </c>
      <c r="K472" t="s">
        <v>323</v>
      </c>
      <c r="L472" s="2">
        <v>44993</v>
      </c>
      <c r="M472" s="2">
        <v>44993</v>
      </c>
      <c r="N472" t="s">
        <v>324</v>
      </c>
    </row>
    <row r="473" spans="1:14" x14ac:dyDescent="0.25">
      <c r="A473">
        <v>2023</v>
      </c>
      <c r="B473" s="2">
        <v>44958</v>
      </c>
      <c r="C473" s="2">
        <v>44985</v>
      </c>
      <c r="D473" t="s">
        <v>53</v>
      </c>
      <c r="E473" t="s">
        <v>176</v>
      </c>
      <c r="F473" t="s">
        <v>271</v>
      </c>
      <c r="G473" t="s">
        <v>44</v>
      </c>
      <c r="H473" t="s">
        <v>322</v>
      </c>
      <c r="I473" t="s">
        <v>48</v>
      </c>
      <c r="J473" s="3" t="s">
        <v>326</v>
      </c>
      <c r="K473" t="s">
        <v>323</v>
      </c>
      <c r="L473" s="2">
        <v>44993</v>
      </c>
      <c r="M473" s="2">
        <v>44993</v>
      </c>
      <c r="N473" t="s">
        <v>324</v>
      </c>
    </row>
    <row r="474" spans="1:14" x14ac:dyDescent="0.25">
      <c r="A474">
        <v>2023</v>
      </c>
      <c r="B474" s="2">
        <v>44958</v>
      </c>
      <c r="C474" s="2">
        <v>44985</v>
      </c>
      <c r="D474" t="s">
        <v>53</v>
      </c>
      <c r="E474" t="s">
        <v>170</v>
      </c>
      <c r="F474" t="s">
        <v>271</v>
      </c>
      <c r="G474" t="s">
        <v>44</v>
      </c>
      <c r="H474" t="s">
        <v>322</v>
      </c>
      <c r="I474" t="s">
        <v>48</v>
      </c>
      <c r="J474" s="3" t="s">
        <v>326</v>
      </c>
      <c r="K474" t="s">
        <v>323</v>
      </c>
      <c r="L474" s="2">
        <v>44993</v>
      </c>
      <c r="M474" s="2">
        <v>44993</v>
      </c>
      <c r="N474" t="s">
        <v>324</v>
      </c>
    </row>
    <row r="475" spans="1:14" x14ac:dyDescent="0.25">
      <c r="A475">
        <v>2023</v>
      </c>
      <c r="B475" s="2">
        <v>44958</v>
      </c>
      <c r="C475" s="2">
        <v>44985</v>
      </c>
      <c r="D475" t="s">
        <v>53</v>
      </c>
      <c r="E475" t="s">
        <v>171</v>
      </c>
      <c r="F475" t="s">
        <v>271</v>
      </c>
      <c r="G475" t="s">
        <v>44</v>
      </c>
      <c r="H475" t="s">
        <v>322</v>
      </c>
      <c r="I475" t="s">
        <v>48</v>
      </c>
      <c r="J475" s="3" t="s">
        <v>326</v>
      </c>
      <c r="K475" t="s">
        <v>323</v>
      </c>
      <c r="L475" s="2">
        <v>44993</v>
      </c>
      <c r="M475" s="2">
        <v>44993</v>
      </c>
      <c r="N475" t="s">
        <v>324</v>
      </c>
    </row>
    <row r="476" spans="1:14" x14ac:dyDescent="0.25">
      <c r="A476">
        <v>2023</v>
      </c>
      <c r="B476" s="2">
        <v>44958</v>
      </c>
      <c r="C476" s="2">
        <v>44985</v>
      </c>
      <c r="D476" t="s">
        <v>53</v>
      </c>
      <c r="E476" t="s">
        <v>170</v>
      </c>
      <c r="F476" t="s">
        <v>271</v>
      </c>
      <c r="G476" t="s">
        <v>44</v>
      </c>
      <c r="H476" t="s">
        <v>322</v>
      </c>
      <c r="I476" t="s">
        <v>48</v>
      </c>
      <c r="J476" s="3" t="s">
        <v>326</v>
      </c>
      <c r="K476" t="s">
        <v>323</v>
      </c>
      <c r="L476" s="2">
        <v>44993</v>
      </c>
      <c r="M476" s="2">
        <v>44993</v>
      </c>
      <c r="N476" t="s">
        <v>324</v>
      </c>
    </row>
    <row r="477" spans="1:14" x14ac:dyDescent="0.25">
      <c r="A477">
        <v>2023</v>
      </c>
      <c r="B477" s="2">
        <v>44958</v>
      </c>
      <c r="C477" s="2">
        <v>44985</v>
      </c>
      <c r="D477" t="s">
        <v>53</v>
      </c>
      <c r="E477" t="s">
        <v>174</v>
      </c>
      <c r="F477" t="s">
        <v>271</v>
      </c>
      <c r="G477" t="s">
        <v>44</v>
      </c>
      <c r="H477" t="s">
        <v>322</v>
      </c>
      <c r="I477" t="s">
        <v>48</v>
      </c>
      <c r="J477" s="3" t="s">
        <v>326</v>
      </c>
      <c r="K477" t="s">
        <v>323</v>
      </c>
      <c r="L477" s="2">
        <v>44993</v>
      </c>
      <c r="M477" s="2">
        <v>44993</v>
      </c>
      <c r="N477" t="s">
        <v>324</v>
      </c>
    </row>
    <row r="478" spans="1:14" x14ac:dyDescent="0.25">
      <c r="A478">
        <v>2023</v>
      </c>
      <c r="B478" s="2">
        <v>44958</v>
      </c>
      <c r="C478" s="2">
        <v>44985</v>
      </c>
      <c r="D478" t="s">
        <v>53</v>
      </c>
      <c r="E478" t="s">
        <v>196</v>
      </c>
      <c r="F478" t="s">
        <v>271</v>
      </c>
      <c r="G478" t="s">
        <v>44</v>
      </c>
      <c r="H478" t="s">
        <v>322</v>
      </c>
      <c r="I478" t="s">
        <v>48</v>
      </c>
      <c r="J478" s="3" t="s">
        <v>326</v>
      </c>
      <c r="K478" t="s">
        <v>323</v>
      </c>
      <c r="L478" s="2">
        <v>44993</v>
      </c>
      <c r="M478" s="2">
        <v>44993</v>
      </c>
      <c r="N478" t="s">
        <v>324</v>
      </c>
    </row>
    <row r="479" spans="1:14" x14ac:dyDescent="0.25">
      <c r="A479">
        <v>2023</v>
      </c>
      <c r="B479" s="2">
        <v>44958</v>
      </c>
      <c r="C479" s="2">
        <v>44985</v>
      </c>
      <c r="D479" t="s">
        <v>53</v>
      </c>
      <c r="E479" t="s">
        <v>171</v>
      </c>
      <c r="F479" t="s">
        <v>271</v>
      </c>
      <c r="G479" t="s">
        <v>44</v>
      </c>
      <c r="H479" t="s">
        <v>322</v>
      </c>
      <c r="I479" t="s">
        <v>48</v>
      </c>
      <c r="J479" s="3" t="s">
        <v>326</v>
      </c>
      <c r="K479" t="s">
        <v>323</v>
      </c>
      <c r="L479" s="2">
        <v>44993</v>
      </c>
      <c r="M479" s="2">
        <v>44993</v>
      </c>
      <c r="N479" t="s">
        <v>324</v>
      </c>
    </row>
    <row r="480" spans="1:14" x14ac:dyDescent="0.25">
      <c r="A480">
        <v>2023</v>
      </c>
      <c r="B480" s="2">
        <v>44958</v>
      </c>
      <c r="C480" s="2">
        <v>44985</v>
      </c>
      <c r="D480" t="s">
        <v>53</v>
      </c>
      <c r="E480" t="s">
        <v>172</v>
      </c>
      <c r="F480" t="s">
        <v>271</v>
      </c>
      <c r="G480" t="s">
        <v>44</v>
      </c>
      <c r="H480" t="s">
        <v>322</v>
      </c>
      <c r="I480" t="s">
        <v>48</v>
      </c>
      <c r="J480" s="3" t="s">
        <v>326</v>
      </c>
      <c r="K480" t="s">
        <v>323</v>
      </c>
      <c r="L480" s="2">
        <v>44993</v>
      </c>
      <c r="M480" s="2">
        <v>44993</v>
      </c>
      <c r="N480" t="s">
        <v>324</v>
      </c>
    </row>
    <row r="481" spans="1:14" x14ac:dyDescent="0.25">
      <c r="A481">
        <v>2023</v>
      </c>
      <c r="B481" s="2">
        <v>44958</v>
      </c>
      <c r="C481" s="2">
        <v>44985</v>
      </c>
      <c r="D481" t="s">
        <v>53</v>
      </c>
      <c r="E481" t="s">
        <v>169</v>
      </c>
      <c r="F481" t="s">
        <v>271</v>
      </c>
      <c r="G481" t="s">
        <v>44</v>
      </c>
      <c r="H481" t="s">
        <v>322</v>
      </c>
      <c r="I481" t="s">
        <v>48</v>
      </c>
      <c r="J481" s="3" t="s">
        <v>326</v>
      </c>
      <c r="K481" t="s">
        <v>323</v>
      </c>
      <c r="L481" s="2">
        <v>44993</v>
      </c>
      <c r="M481" s="2">
        <v>44993</v>
      </c>
      <c r="N481" t="s">
        <v>324</v>
      </c>
    </row>
    <row r="482" spans="1:14" x14ac:dyDescent="0.25">
      <c r="A482">
        <v>2023</v>
      </c>
      <c r="B482" s="2">
        <v>44958</v>
      </c>
      <c r="C482" s="2">
        <v>44985</v>
      </c>
      <c r="D482" t="s">
        <v>53</v>
      </c>
      <c r="E482" t="s">
        <v>205</v>
      </c>
      <c r="F482" t="s">
        <v>276</v>
      </c>
      <c r="G482" t="s">
        <v>45</v>
      </c>
      <c r="H482" t="s">
        <v>322</v>
      </c>
      <c r="I482" t="s">
        <v>48</v>
      </c>
      <c r="J482" s="3" t="s">
        <v>326</v>
      </c>
      <c r="K482" t="s">
        <v>323</v>
      </c>
      <c r="L482" s="2">
        <v>44993</v>
      </c>
      <c r="M482" s="2">
        <v>44993</v>
      </c>
      <c r="N482" t="s">
        <v>324</v>
      </c>
    </row>
    <row r="483" spans="1:14" x14ac:dyDescent="0.25">
      <c r="A483">
        <v>2023</v>
      </c>
      <c r="B483" s="2">
        <v>44958</v>
      </c>
      <c r="C483" s="2">
        <v>44985</v>
      </c>
      <c r="D483" t="s">
        <v>53</v>
      </c>
      <c r="E483" t="s">
        <v>206</v>
      </c>
      <c r="F483" t="s">
        <v>271</v>
      </c>
      <c r="G483" t="s">
        <v>44</v>
      </c>
      <c r="H483" t="s">
        <v>322</v>
      </c>
      <c r="I483" t="s">
        <v>48</v>
      </c>
      <c r="J483" s="3" t="s">
        <v>326</v>
      </c>
      <c r="K483" t="s">
        <v>323</v>
      </c>
      <c r="L483" s="2">
        <v>44993</v>
      </c>
      <c r="M483" s="2">
        <v>44993</v>
      </c>
      <c r="N483" t="s">
        <v>324</v>
      </c>
    </row>
    <row r="484" spans="1:14" x14ac:dyDescent="0.25">
      <c r="A484">
        <v>2023</v>
      </c>
      <c r="B484" s="2">
        <v>44958</v>
      </c>
      <c r="C484" s="2">
        <v>44985</v>
      </c>
      <c r="D484" t="s">
        <v>53</v>
      </c>
      <c r="E484" t="s">
        <v>207</v>
      </c>
      <c r="F484" t="s">
        <v>276</v>
      </c>
      <c r="G484" t="s">
        <v>45</v>
      </c>
      <c r="H484" t="s">
        <v>322</v>
      </c>
      <c r="I484" t="s">
        <v>48</v>
      </c>
      <c r="J484" s="3" t="s">
        <v>326</v>
      </c>
      <c r="K484" t="s">
        <v>323</v>
      </c>
      <c r="L484" s="2">
        <v>44993</v>
      </c>
      <c r="M484" s="2">
        <v>44993</v>
      </c>
      <c r="N484" t="s">
        <v>324</v>
      </c>
    </row>
    <row r="485" spans="1:14" x14ac:dyDescent="0.25">
      <c r="A485">
        <v>2023</v>
      </c>
      <c r="B485" s="2">
        <v>44958</v>
      </c>
      <c r="C485" s="2">
        <v>44985</v>
      </c>
      <c r="D485" t="s">
        <v>53</v>
      </c>
      <c r="E485" t="s">
        <v>208</v>
      </c>
      <c r="F485" t="s">
        <v>271</v>
      </c>
      <c r="G485" t="s">
        <v>44</v>
      </c>
      <c r="H485" t="s">
        <v>322</v>
      </c>
      <c r="I485" t="s">
        <v>48</v>
      </c>
      <c r="J485" s="3" t="s">
        <v>326</v>
      </c>
      <c r="K485" t="s">
        <v>323</v>
      </c>
      <c r="L485" s="2">
        <v>44993</v>
      </c>
      <c r="M485" s="2">
        <v>44993</v>
      </c>
      <c r="N485" t="s">
        <v>324</v>
      </c>
    </row>
    <row r="486" spans="1:14" x14ac:dyDescent="0.25">
      <c r="A486">
        <v>2023</v>
      </c>
      <c r="B486" s="2">
        <v>44958</v>
      </c>
      <c r="C486" s="2">
        <v>44985</v>
      </c>
      <c r="D486" t="s">
        <v>53</v>
      </c>
      <c r="E486" t="s">
        <v>209</v>
      </c>
      <c r="F486" t="s">
        <v>276</v>
      </c>
      <c r="G486" t="s">
        <v>45</v>
      </c>
      <c r="H486" t="s">
        <v>322</v>
      </c>
      <c r="I486" t="s">
        <v>48</v>
      </c>
      <c r="J486" s="3" t="s">
        <v>326</v>
      </c>
      <c r="K486" t="s">
        <v>323</v>
      </c>
      <c r="L486" s="2">
        <v>44993</v>
      </c>
      <c r="M486" s="2">
        <v>44993</v>
      </c>
      <c r="N486" t="s">
        <v>324</v>
      </c>
    </row>
    <row r="487" spans="1:14" x14ac:dyDescent="0.25">
      <c r="A487">
        <v>2023</v>
      </c>
      <c r="B487" s="2">
        <v>44958</v>
      </c>
      <c r="C487" s="2">
        <v>44985</v>
      </c>
      <c r="D487" t="s">
        <v>53</v>
      </c>
      <c r="E487" t="s">
        <v>210</v>
      </c>
      <c r="F487" t="s">
        <v>271</v>
      </c>
      <c r="G487" t="s">
        <v>44</v>
      </c>
      <c r="H487" t="s">
        <v>322</v>
      </c>
      <c r="I487" t="s">
        <v>48</v>
      </c>
      <c r="J487" s="3" t="s">
        <v>326</v>
      </c>
      <c r="K487" t="s">
        <v>323</v>
      </c>
      <c r="L487" s="2">
        <v>44993</v>
      </c>
      <c r="M487" s="2">
        <v>44993</v>
      </c>
      <c r="N487" t="s">
        <v>324</v>
      </c>
    </row>
    <row r="488" spans="1:14" x14ac:dyDescent="0.25">
      <c r="A488">
        <v>2023</v>
      </c>
      <c r="B488" s="2">
        <v>44958</v>
      </c>
      <c r="C488" s="2">
        <v>44985</v>
      </c>
      <c r="D488" t="s">
        <v>53</v>
      </c>
      <c r="E488" t="s">
        <v>170</v>
      </c>
      <c r="F488" t="s">
        <v>271</v>
      </c>
      <c r="G488" t="s">
        <v>44</v>
      </c>
      <c r="H488" t="s">
        <v>322</v>
      </c>
      <c r="I488" t="s">
        <v>48</v>
      </c>
      <c r="J488" s="3" t="s">
        <v>326</v>
      </c>
      <c r="K488" t="s">
        <v>323</v>
      </c>
      <c r="L488" s="2">
        <v>44993</v>
      </c>
      <c r="M488" s="2">
        <v>44993</v>
      </c>
      <c r="N488" t="s">
        <v>324</v>
      </c>
    </row>
    <row r="489" spans="1:14" x14ac:dyDescent="0.25">
      <c r="A489">
        <v>2023</v>
      </c>
      <c r="B489" s="2">
        <v>44958</v>
      </c>
      <c r="C489" s="2">
        <v>44985</v>
      </c>
      <c r="D489" t="s">
        <v>53</v>
      </c>
      <c r="E489" t="s">
        <v>109</v>
      </c>
      <c r="F489" t="s">
        <v>276</v>
      </c>
      <c r="G489" t="s">
        <v>45</v>
      </c>
      <c r="H489" t="s">
        <v>322</v>
      </c>
      <c r="I489" t="s">
        <v>48</v>
      </c>
      <c r="J489" s="3" t="s">
        <v>326</v>
      </c>
      <c r="K489" t="s">
        <v>323</v>
      </c>
      <c r="L489" s="2">
        <v>44993</v>
      </c>
      <c r="M489" s="2">
        <v>44993</v>
      </c>
      <c r="N489" t="s">
        <v>324</v>
      </c>
    </row>
    <row r="490" spans="1:14" x14ac:dyDescent="0.25">
      <c r="A490">
        <v>2023</v>
      </c>
      <c r="B490" s="2">
        <v>44958</v>
      </c>
      <c r="C490" s="2">
        <v>44985</v>
      </c>
      <c r="D490" t="s">
        <v>53</v>
      </c>
      <c r="E490" t="s">
        <v>174</v>
      </c>
      <c r="F490" t="s">
        <v>271</v>
      </c>
      <c r="G490" t="s">
        <v>44</v>
      </c>
      <c r="H490" t="s">
        <v>322</v>
      </c>
      <c r="I490" t="s">
        <v>48</v>
      </c>
      <c r="J490" s="3" t="s">
        <v>326</v>
      </c>
      <c r="K490" t="s">
        <v>323</v>
      </c>
      <c r="L490" s="2">
        <v>44993</v>
      </c>
      <c r="M490" s="2">
        <v>44993</v>
      </c>
      <c r="N490" t="s">
        <v>324</v>
      </c>
    </row>
    <row r="491" spans="1:14" x14ac:dyDescent="0.25">
      <c r="A491">
        <v>2023</v>
      </c>
      <c r="B491" s="2">
        <v>44958</v>
      </c>
      <c r="C491" s="2">
        <v>44985</v>
      </c>
      <c r="D491" t="s">
        <v>53</v>
      </c>
      <c r="E491" t="s">
        <v>172</v>
      </c>
      <c r="F491" t="s">
        <v>271</v>
      </c>
      <c r="G491" t="s">
        <v>44</v>
      </c>
      <c r="H491" t="s">
        <v>322</v>
      </c>
      <c r="I491" t="s">
        <v>48</v>
      </c>
      <c r="J491" s="3" t="s">
        <v>326</v>
      </c>
      <c r="K491" t="s">
        <v>323</v>
      </c>
      <c r="L491" s="2">
        <v>44993</v>
      </c>
      <c r="M491" s="2">
        <v>44993</v>
      </c>
      <c r="N491" t="s">
        <v>324</v>
      </c>
    </row>
    <row r="492" spans="1:14" x14ac:dyDescent="0.25">
      <c r="A492">
        <v>2023</v>
      </c>
      <c r="B492" s="2">
        <v>44958</v>
      </c>
      <c r="C492" s="2">
        <v>44985</v>
      </c>
      <c r="D492" t="s">
        <v>53</v>
      </c>
      <c r="E492" t="s">
        <v>211</v>
      </c>
      <c r="F492" t="s">
        <v>271</v>
      </c>
      <c r="G492" t="s">
        <v>44</v>
      </c>
      <c r="H492" t="s">
        <v>322</v>
      </c>
      <c r="I492" t="s">
        <v>48</v>
      </c>
      <c r="J492" s="3" t="s">
        <v>326</v>
      </c>
      <c r="K492" t="s">
        <v>323</v>
      </c>
      <c r="L492" s="2">
        <v>44993</v>
      </c>
      <c r="M492" s="2">
        <v>44993</v>
      </c>
      <c r="N492" t="s">
        <v>324</v>
      </c>
    </row>
    <row r="493" spans="1:14" x14ac:dyDescent="0.25">
      <c r="A493">
        <v>2023</v>
      </c>
      <c r="B493" s="2">
        <v>44958</v>
      </c>
      <c r="C493" s="2">
        <v>44985</v>
      </c>
      <c r="D493" t="s">
        <v>53</v>
      </c>
      <c r="E493" t="s">
        <v>174</v>
      </c>
      <c r="F493" t="s">
        <v>271</v>
      </c>
      <c r="G493" t="s">
        <v>44</v>
      </c>
      <c r="H493" t="s">
        <v>322</v>
      </c>
      <c r="I493" t="s">
        <v>48</v>
      </c>
      <c r="J493" s="3" t="s">
        <v>326</v>
      </c>
      <c r="K493" t="s">
        <v>323</v>
      </c>
      <c r="L493" s="2">
        <v>44993</v>
      </c>
      <c r="M493" s="2">
        <v>44993</v>
      </c>
      <c r="N493" t="s">
        <v>324</v>
      </c>
    </row>
    <row r="494" spans="1:14" x14ac:dyDescent="0.25">
      <c r="A494">
        <v>2023</v>
      </c>
      <c r="B494" s="2">
        <v>44958</v>
      </c>
      <c r="C494" s="2">
        <v>44985</v>
      </c>
      <c r="D494" t="s">
        <v>53</v>
      </c>
      <c r="E494" t="s">
        <v>212</v>
      </c>
      <c r="F494" t="s">
        <v>270</v>
      </c>
      <c r="G494" t="s">
        <v>44</v>
      </c>
      <c r="H494" t="s">
        <v>322</v>
      </c>
      <c r="I494" t="s">
        <v>48</v>
      </c>
      <c r="J494" s="3" t="s">
        <v>326</v>
      </c>
      <c r="K494" t="s">
        <v>323</v>
      </c>
      <c r="L494" s="2">
        <v>44993</v>
      </c>
      <c r="M494" s="2">
        <v>44993</v>
      </c>
      <c r="N494" t="s">
        <v>324</v>
      </c>
    </row>
    <row r="495" spans="1:14" x14ac:dyDescent="0.25">
      <c r="A495">
        <v>2023</v>
      </c>
      <c r="B495" s="2">
        <v>44958</v>
      </c>
      <c r="C495" s="2">
        <v>44985</v>
      </c>
      <c r="D495" t="s">
        <v>53</v>
      </c>
      <c r="E495" t="s">
        <v>213</v>
      </c>
      <c r="F495" t="s">
        <v>271</v>
      </c>
      <c r="G495" t="s">
        <v>44</v>
      </c>
      <c r="H495" t="s">
        <v>322</v>
      </c>
      <c r="I495" t="s">
        <v>48</v>
      </c>
      <c r="J495" s="3" t="s">
        <v>326</v>
      </c>
      <c r="K495" t="s">
        <v>323</v>
      </c>
      <c r="L495" s="2">
        <v>44993</v>
      </c>
      <c r="M495" s="2">
        <v>44993</v>
      </c>
      <c r="N495" t="s">
        <v>324</v>
      </c>
    </row>
    <row r="496" spans="1:14" x14ac:dyDescent="0.25">
      <c r="A496">
        <v>2023</v>
      </c>
      <c r="B496" s="2">
        <v>44958</v>
      </c>
      <c r="C496" s="2">
        <v>44985</v>
      </c>
      <c r="D496" t="s">
        <v>53</v>
      </c>
      <c r="E496" t="s">
        <v>172</v>
      </c>
      <c r="F496" t="s">
        <v>271</v>
      </c>
      <c r="G496" t="s">
        <v>44</v>
      </c>
      <c r="H496" t="s">
        <v>322</v>
      </c>
      <c r="I496" t="s">
        <v>48</v>
      </c>
      <c r="J496" s="3" t="s">
        <v>326</v>
      </c>
      <c r="K496" t="s">
        <v>323</v>
      </c>
      <c r="L496" s="2">
        <v>44993</v>
      </c>
      <c r="M496" s="2">
        <v>44993</v>
      </c>
      <c r="N496" t="s">
        <v>324</v>
      </c>
    </row>
    <row r="497" spans="1:14" x14ac:dyDescent="0.25">
      <c r="A497">
        <v>2023</v>
      </c>
      <c r="B497" s="2">
        <v>44958</v>
      </c>
      <c r="C497" s="2">
        <v>44985</v>
      </c>
      <c r="D497" t="s">
        <v>53</v>
      </c>
      <c r="E497" t="s">
        <v>171</v>
      </c>
      <c r="F497" t="s">
        <v>271</v>
      </c>
      <c r="G497" t="s">
        <v>44</v>
      </c>
      <c r="H497" t="s">
        <v>322</v>
      </c>
      <c r="I497" t="s">
        <v>48</v>
      </c>
      <c r="J497" s="3" t="s">
        <v>326</v>
      </c>
      <c r="K497" t="s">
        <v>323</v>
      </c>
      <c r="L497" s="2">
        <v>44993</v>
      </c>
      <c r="M497" s="2">
        <v>44993</v>
      </c>
      <c r="N497" t="s">
        <v>324</v>
      </c>
    </row>
    <row r="498" spans="1:14" x14ac:dyDescent="0.25">
      <c r="A498">
        <v>2023</v>
      </c>
      <c r="B498" s="2">
        <v>44958</v>
      </c>
      <c r="C498" s="2">
        <v>44985</v>
      </c>
      <c r="D498" t="s">
        <v>53</v>
      </c>
      <c r="E498" t="s">
        <v>214</v>
      </c>
      <c r="F498" t="s">
        <v>271</v>
      </c>
      <c r="G498" t="s">
        <v>44</v>
      </c>
      <c r="H498" t="s">
        <v>322</v>
      </c>
      <c r="I498" t="s">
        <v>48</v>
      </c>
      <c r="J498" s="3" t="s">
        <v>326</v>
      </c>
      <c r="K498" t="s">
        <v>323</v>
      </c>
      <c r="L498" s="2">
        <v>44993</v>
      </c>
      <c r="M498" s="2">
        <v>44993</v>
      </c>
      <c r="N498" t="s">
        <v>324</v>
      </c>
    </row>
    <row r="499" spans="1:14" x14ac:dyDescent="0.25">
      <c r="A499">
        <v>2023</v>
      </c>
      <c r="B499" s="2">
        <v>44958</v>
      </c>
      <c r="C499" s="2">
        <v>44985</v>
      </c>
      <c r="D499" t="s">
        <v>53</v>
      </c>
      <c r="E499" t="s">
        <v>176</v>
      </c>
      <c r="F499" t="s">
        <v>271</v>
      </c>
      <c r="G499" t="s">
        <v>44</v>
      </c>
      <c r="H499" t="s">
        <v>322</v>
      </c>
      <c r="I499" t="s">
        <v>48</v>
      </c>
      <c r="J499" s="3" t="s">
        <v>326</v>
      </c>
      <c r="K499" t="s">
        <v>323</v>
      </c>
      <c r="L499" s="2">
        <v>44993</v>
      </c>
      <c r="M499" s="2">
        <v>44993</v>
      </c>
      <c r="N499" t="s">
        <v>324</v>
      </c>
    </row>
    <row r="500" spans="1:14" x14ac:dyDescent="0.25">
      <c r="A500">
        <v>2023</v>
      </c>
      <c r="B500" s="2">
        <v>44958</v>
      </c>
      <c r="C500" s="2">
        <v>44985</v>
      </c>
      <c r="D500" t="s">
        <v>53</v>
      </c>
      <c r="E500" t="s">
        <v>102</v>
      </c>
      <c r="F500" t="s">
        <v>271</v>
      </c>
      <c r="G500" t="s">
        <v>44</v>
      </c>
      <c r="H500" t="s">
        <v>322</v>
      </c>
      <c r="I500" t="s">
        <v>48</v>
      </c>
      <c r="J500" s="3" t="s">
        <v>326</v>
      </c>
      <c r="K500" t="s">
        <v>323</v>
      </c>
      <c r="L500" s="2">
        <v>44993</v>
      </c>
      <c r="M500" s="2">
        <v>44993</v>
      </c>
      <c r="N500" t="s">
        <v>324</v>
      </c>
    </row>
    <row r="501" spans="1:14" x14ac:dyDescent="0.25">
      <c r="A501">
        <v>2023</v>
      </c>
      <c r="B501" s="2">
        <v>44958</v>
      </c>
      <c r="C501" s="2">
        <v>44985</v>
      </c>
      <c r="D501" t="s">
        <v>53</v>
      </c>
      <c r="E501" t="s">
        <v>215</v>
      </c>
      <c r="F501" t="s">
        <v>301</v>
      </c>
      <c r="G501" t="s">
        <v>45</v>
      </c>
      <c r="H501" t="s">
        <v>322</v>
      </c>
      <c r="I501" t="s">
        <v>48</v>
      </c>
      <c r="J501" s="3" t="s">
        <v>326</v>
      </c>
      <c r="K501" t="s">
        <v>323</v>
      </c>
      <c r="L501" s="2">
        <v>44993</v>
      </c>
      <c r="M501" s="2">
        <v>44993</v>
      </c>
      <c r="N501" t="s">
        <v>324</v>
      </c>
    </row>
    <row r="502" spans="1:14" x14ac:dyDescent="0.25">
      <c r="A502">
        <v>2023</v>
      </c>
      <c r="B502" s="2">
        <v>44958</v>
      </c>
      <c r="C502" s="2">
        <v>44985</v>
      </c>
      <c r="D502" t="s">
        <v>53</v>
      </c>
      <c r="E502" t="s">
        <v>216</v>
      </c>
      <c r="F502" t="s">
        <v>271</v>
      </c>
      <c r="G502" t="s">
        <v>44</v>
      </c>
      <c r="H502" t="s">
        <v>322</v>
      </c>
      <c r="I502" t="s">
        <v>48</v>
      </c>
      <c r="J502" s="3" t="s">
        <v>326</v>
      </c>
      <c r="K502" t="s">
        <v>323</v>
      </c>
      <c r="L502" s="2">
        <v>44993</v>
      </c>
      <c r="M502" s="2">
        <v>44993</v>
      </c>
      <c r="N502" t="s">
        <v>324</v>
      </c>
    </row>
    <row r="503" spans="1:14" x14ac:dyDescent="0.25">
      <c r="A503">
        <v>2023</v>
      </c>
      <c r="B503" s="2">
        <v>44958</v>
      </c>
      <c r="C503" s="2">
        <v>44985</v>
      </c>
      <c r="D503" t="s">
        <v>53</v>
      </c>
      <c r="E503" t="s">
        <v>171</v>
      </c>
      <c r="F503" t="s">
        <v>271</v>
      </c>
      <c r="G503" t="s">
        <v>44</v>
      </c>
      <c r="H503" t="s">
        <v>322</v>
      </c>
      <c r="I503" t="s">
        <v>48</v>
      </c>
      <c r="J503" s="3" t="s">
        <v>326</v>
      </c>
      <c r="K503" t="s">
        <v>323</v>
      </c>
      <c r="L503" s="2">
        <v>44993</v>
      </c>
      <c r="M503" s="2">
        <v>44993</v>
      </c>
      <c r="N503" t="s">
        <v>324</v>
      </c>
    </row>
    <row r="504" spans="1:14" x14ac:dyDescent="0.25">
      <c r="A504">
        <v>2023</v>
      </c>
      <c r="B504" s="2">
        <v>44958</v>
      </c>
      <c r="C504" s="2">
        <v>44985</v>
      </c>
      <c r="D504" t="s">
        <v>53</v>
      </c>
      <c r="E504" t="s">
        <v>172</v>
      </c>
      <c r="F504" t="s">
        <v>271</v>
      </c>
      <c r="G504" t="s">
        <v>44</v>
      </c>
      <c r="H504" t="s">
        <v>322</v>
      </c>
      <c r="I504" t="s">
        <v>48</v>
      </c>
      <c r="J504" s="3" t="s">
        <v>326</v>
      </c>
      <c r="K504" t="s">
        <v>323</v>
      </c>
      <c r="L504" s="2">
        <v>44993</v>
      </c>
      <c r="M504" s="2">
        <v>44993</v>
      </c>
      <c r="N504" t="s">
        <v>324</v>
      </c>
    </row>
    <row r="505" spans="1:14" x14ac:dyDescent="0.25">
      <c r="A505">
        <v>2023</v>
      </c>
      <c r="B505" s="2">
        <v>44958</v>
      </c>
      <c r="C505" s="2">
        <v>44985</v>
      </c>
      <c r="D505" t="s">
        <v>53</v>
      </c>
      <c r="E505" t="s">
        <v>216</v>
      </c>
      <c r="F505" t="s">
        <v>271</v>
      </c>
      <c r="G505" t="s">
        <v>44</v>
      </c>
      <c r="H505" t="s">
        <v>322</v>
      </c>
      <c r="I505" t="s">
        <v>48</v>
      </c>
      <c r="J505" s="3" t="s">
        <v>326</v>
      </c>
      <c r="K505" t="s">
        <v>323</v>
      </c>
      <c r="L505" s="2">
        <v>44993</v>
      </c>
      <c r="M505" s="2">
        <v>44993</v>
      </c>
      <c r="N505" t="s">
        <v>324</v>
      </c>
    </row>
    <row r="506" spans="1:14" x14ac:dyDescent="0.25">
      <c r="A506">
        <v>2023</v>
      </c>
      <c r="B506" s="2">
        <v>44958</v>
      </c>
      <c r="C506" s="2">
        <v>44985</v>
      </c>
      <c r="D506" t="s">
        <v>53</v>
      </c>
      <c r="E506" t="s">
        <v>217</v>
      </c>
      <c r="F506" t="s">
        <v>270</v>
      </c>
      <c r="G506" t="s">
        <v>44</v>
      </c>
      <c r="H506" t="s">
        <v>322</v>
      </c>
      <c r="I506" t="s">
        <v>48</v>
      </c>
      <c r="J506" s="3" t="s">
        <v>326</v>
      </c>
      <c r="K506" t="s">
        <v>323</v>
      </c>
      <c r="L506" s="2">
        <v>44993</v>
      </c>
      <c r="M506" s="2">
        <v>44993</v>
      </c>
      <c r="N506" t="s">
        <v>324</v>
      </c>
    </row>
    <row r="507" spans="1:14" x14ac:dyDescent="0.25">
      <c r="A507">
        <v>2023</v>
      </c>
      <c r="B507" s="2">
        <v>44958</v>
      </c>
      <c r="C507" s="2">
        <v>44985</v>
      </c>
      <c r="D507" t="s">
        <v>53</v>
      </c>
      <c r="E507" t="s">
        <v>217</v>
      </c>
      <c r="F507" t="s">
        <v>270</v>
      </c>
      <c r="G507" t="s">
        <v>44</v>
      </c>
      <c r="H507" t="s">
        <v>322</v>
      </c>
      <c r="I507" t="s">
        <v>48</v>
      </c>
      <c r="J507" s="3" t="s">
        <v>326</v>
      </c>
      <c r="K507" t="s">
        <v>323</v>
      </c>
      <c r="L507" s="2">
        <v>44993</v>
      </c>
      <c r="M507" s="2">
        <v>44993</v>
      </c>
      <c r="N507" t="s">
        <v>324</v>
      </c>
    </row>
    <row r="508" spans="1:14" x14ac:dyDescent="0.25">
      <c r="A508">
        <v>2023</v>
      </c>
      <c r="B508" s="2">
        <v>44958</v>
      </c>
      <c r="C508" s="2">
        <v>44985</v>
      </c>
      <c r="D508" t="s">
        <v>53</v>
      </c>
      <c r="E508" t="s">
        <v>171</v>
      </c>
      <c r="F508" t="s">
        <v>271</v>
      </c>
      <c r="G508" t="s">
        <v>44</v>
      </c>
      <c r="H508" t="s">
        <v>322</v>
      </c>
      <c r="I508" t="s">
        <v>48</v>
      </c>
      <c r="J508" s="3" t="s">
        <v>326</v>
      </c>
      <c r="K508" t="s">
        <v>323</v>
      </c>
      <c r="L508" s="2">
        <v>44993</v>
      </c>
      <c r="M508" s="2">
        <v>44993</v>
      </c>
      <c r="N508" t="s">
        <v>324</v>
      </c>
    </row>
    <row r="509" spans="1:14" x14ac:dyDescent="0.25">
      <c r="A509">
        <v>2023</v>
      </c>
      <c r="B509" s="2">
        <v>44958</v>
      </c>
      <c r="C509" s="2">
        <v>44985</v>
      </c>
      <c r="D509" t="s">
        <v>53</v>
      </c>
      <c r="E509" t="s">
        <v>171</v>
      </c>
      <c r="F509" t="s">
        <v>271</v>
      </c>
      <c r="G509" t="s">
        <v>44</v>
      </c>
      <c r="H509" t="s">
        <v>322</v>
      </c>
      <c r="I509" t="s">
        <v>48</v>
      </c>
      <c r="J509" s="3" t="s">
        <v>326</v>
      </c>
      <c r="K509" t="s">
        <v>323</v>
      </c>
      <c r="L509" s="2">
        <v>44993</v>
      </c>
      <c r="M509" s="2">
        <v>44993</v>
      </c>
      <c r="N509" t="s">
        <v>324</v>
      </c>
    </row>
    <row r="510" spans="1:14" x14ac:dyDescent="0.25">
      <c r="A510">
        <v>2023</v>
      </c>
      <c r="B510" s="2">
        <v>44958</v>
      </c>
      <c r="C510" s="2">
        <v>44985</v>
      </c>
      <c r="D510" t="s">
        <v>53</v>
      </c>
      <c r="E510" t="s">
        <v>218</v>
      </c>
      <c r="F510" t="s">
        <v>276</v>
      </c>
      <c r="G510" t="s">
        <v>45</v>
      </c>
      <c r="H510" t="s">
        <v>322</v>
      </c>
      <c r="I510" t="s">
        <v>48</v>
      </c>
      <c r="J510" s="3" t="s">
        <v>326</v>
      </c>
      <c r="K510" t="s">
        <v>323</v>
      </c>
      <c r="L510" s="2">
        <v>44993</v>
      </c>
      <c r="M510" s="2">
        <v>44993</v>
      </c>
      <c r="N510" t="s">
        <v>324</v>
      </c>
    </row>
    <row r="511" spans="1:14" x14ac:dyDescent="0.25">
      <c r="A511">
        <v>2023</v>
      </c>
      <c r="B511" s="2">
        <v>44958</v>
      </c>
      <c r="C511" s="2">
        <v>44985</v>
      </c>
      <c r="D511" t="s">
        <v>53</v>
      </c>
      <c r="E511" t="s">
        <v>109</v>
      </c>
      <c r="F511" t="s">
        <v>276</v>
      </c>
      <c r="G511" t="s">
        <v>45</v>
      </c>
      <c r="H511" t="s">
        <v>322</v>
      </c>
      <c r="I511" t="s">
        <v>48</v>
      </c>
      <c r="J511" s="3" t="s">
        <v>326</v>
      </c>
      <c r="K511" t="s">
        <v>323</v>
      </c>
      <c r="L511" s="2">
        <v>44993</v>
      </c>
      <c r="M511" s="2">
        <v>44993</v>
      </c>
      <c r="N511" t="s">
        <v>324</v>
      </c>
    </row>
    <row r="512" spans="1:14" x14ac:dyDescent="0.25">
      <c r="A512">
        <v>2023</v>
      </c>
      <c r="B512" s="2">
        <v>44958</v>
      </c>
      <c r="C512" s="2">
        <v>44985</v>
      </c>
      <c r="D512" t="s">
        <v>53</v>
      </c>
      <c r="E512" t="s">
        <v>171</v>
      </c>
      <c r="F512" t="s">
        <v>271</v>
      </c>
      <c r="G512" t="s">
        <v>44</v>
      </c>
      <c r="H512" t="s">
        <v>322</v>
      </c>
      <c r="I512" t="s">
        <v>48</v>
      </c>
      <c r="J512" s="3" t="s">
        <v>326</v>
      </c>
      <c r="K512" t="s">
        <v>323</v>
      </c>
      <c r="L512" s="2">
        <v>44993</v>
      </c>
      <c r="M512" s="2">
        <v>44993</v>
      </c>
      <c r="N512" t="s">
        <v>324</v>
      </c>
    </row>
    <row r="513" spans="1:14" x14ac:dyDescent="0.25">
      <c r="A513">
        <v>2023</v>
      </c>
      <c r="B513" s="2">
        <v>44958</v>
      </c>
      <c r="C513" s="2">
        <v>44985</v>
      </c>
      <c r="D513" t="s">
        <v>53</v>
      </c>
      <c r="E513" t="s">
        <v>171</v>
      </c>
      <c r="F513" t="s">
        <v>271</v>
      </c>
      <c r="G513" t="s">
        <v>44</v>
      </c>
      <c r="H513" t="s">
        <v>322</v>
      </c>
      <c r="I513" t="s">
        <v>48</v>
      </c>
      <c r="J513" s="3" t="s">
        <v>326</v>
      </c>
      <c r="K513" t="s">
        <v>323</v>
      </c>
      <c r="L513" s="2">
        <v>44993</v>
      </c>
      <c r="M513" s="2">
        <v>44993</v>
      </c>
      <c r="N513" t="s">
        <v>324</v>
      </c>
    </row>
    <row r="514" spans="1:14" x14ac:dyDescent="0.25">
      <c r="A514">
        <v>2023</v>
      </c>
      <c r="B514" s="2">
        <v>44958</v>
      </c>
      <c r="C514" s="2">
        <v>44985</v>
      </c>
      <c r="D514" t="s">
        <v>53</v>
      </c>
      <c r="E514" t="s">
        <v>219</v>
      </c>
      <c r="F514" t="s">
        <v>271</v>
      </c>
      <c r="G514" t="s">
        <v>44</v>
      </c>
      <c r="H514" t="s">
        <v>322</v>
      </c>
      <c r="I514" t="s">
        <v>48</v>
      </c>
      <c r="J514" s="3" t="s">
        <v>326</v>
      </c>
      <c r="K514" t="s">
        <v>323</v>
      </c>
      <c r="L514" s="2">
        <v>44993</v>
      </c>
      <c r="M514" s="2">
        <v>44993</v>
      </c>
      <c r="N514" t="s">
        <v>324</v>
      </c>
    </row>
    <row r="515" spans="1:14" x14ac:dyDescent="0.25">
      <c r="A515">
        <v>2023</v>
      </c>
      <c r="B515" s="2">
        <v>44958</v>
      </c>
      <c r="C515" s="2">
        <v>44985</v>
      </c>
      <c r="D515" t="s">
        <v>53</v>
      </c>
      <c r="E515" t="s">
        <v>220</v>
      </c>
      <c r="F515" t="s">
        <v>276</v>
      </c>
      <c r="G515" t="s">
        <v>45</v>
      </c>
      <c r="H515" t="s">
        <v>322</v>
      </c>
      <c r="I515" t="s">
        <v>48</v>
      </c>
      <c r="J515" s="3" t="s">
        <v>326</v>
      </c>
      <c r="K515" t="s">
        <v>323</v>
      </c>
      <c r="L515" s="2">
        <v>44993</v>
      </c>
      <c r="M515" s="2">
        <v>44993</v>
      </c>
      <c r="N515" t="s">
        <v>324</v>
      </c>
    </row>
    <row r="516" spans="1:14" x14ac:dyDescent="0.25">
      <c r="A516">
        <v>2023</v>
      </c>
      <c r="B516" s="2">
        <v>44958</v>
      </c>
      <c r="C516" s="2">
        <v>44985</v>
      </c>
      <c r="D516" t="s">
        <v>53</v>
      </c>
      <c r="E516" t="s">
        <v>109</v>
      </c>
      <c r="F516" t="s">
        <v>276</v>
      </c>
      <c r="G516" t="s">
        <v>45</v>
      </c>
      <c r="H516" t="s">
        <v>322</v>
      </c>
      <c r="I516" t="s">
        <v>48</v>
      </c>
      <c r="J516" s="3" t="s">
        <v>326</v>
      </c>
      <c r="K516" t="s">
        <v>323</v>
      </c>
      <c r="L516" s="2">
        <v>44993</v>
      </c>
      <c r="M516" s="2">
        <v>44993</v>
      </c>
      <c r="N516" t="s">
        <v>324</v>
      </c>
    </row>
    <row r="517" spans="1:14" x14ac:dyDescent="0.25">
      <c r="A517">
        <v>2023</v>
      </c>
      <c r="B517" s="2">
        <v>44958</v>
      </c>
      <c r="C517" s="2">
        <v>44985</v>
      </c>
      <c r="D517" t="s">
        <v>53</v>
      </c>
      <c r="E517" t="s">
        <v>109</v>
      </c>
      <c r="F517" t="s">
        <v>276</v>
      </c>
      <c r="G517" t="s">
        <v>45</v>
      </c>
      <c r="H517" t="s">
        <v>322</v>
      </c>
      <c r="I517" t="s">
        <v>48</v>
      </c>
      <c r="J517" s="3" t="s">
        <v>326</v>
      </c>
      <c r="K517" t="s">
        <v>323</v>
      </c>
      <c r="L517" s="2">
        <v>44993</v>
      </c>
      <c r="M517" s="2">
        <v>44993</v>
      </c>
      <c r="N517" t="s">
        <v>324</v>
      </c>
    </row>
    <row r="518" spans="1:14" x14ac:dyDescent="0.25">
      <c r="A518">
        <v>2023</v>
      </c>
      <c r="B518" s="2">
        <v>44958</v>
      </c>
      <c r="C518" s="2">
        <v>44985</v>
      </c>
      <c r="D518" t="s">
        <v>53</v>
      </c>
      <c r="E518" t="s">
        <v>221</v>
      </c>
      <c r="F518" t="s">
        <v>276</v>
      </c>
      <c r="G518" t="s">
        <v>45</v>
      </c>
      <c r="H518" t="s">
        <v>322</v>
      </c>
      <c r="I518" t="s">
        <v>48</v>
      </c>
      <c r="J518" s="3" t="s">
        <v>326</v>
      </c>
      <c r="K518" t="s">
        <v>323</v>
      </c>
      <c r="L518" s="2">
        <v>44993</v>
      </c>
      <c r="M518" s="2">
        <v>44993</v>
      </c>
      <c r="N518" t="s">
        <v>324</v>
      </c>
    </row>
    <row r="519" spans="1:14" x14ac:dyDescent="0.25">
      <c r="A519">
        <v>2023</v>
      </c>
      <c r="B519" s="2">
        <v>44958</v>
      </c>
      <c r="C519" s="2">
        <v>44985</v>
      </c>
      <c r="D519" t="s">
        <v>53</v>
      </c>
      <c r="E519" t="s">
        <v>222</v>
      </c>
      <c r="F519" t="s">
        <v>271</v>
      </c>
      <c r="G519" t="s">
        <v>44</v>
      </c>
      <c r="H519" t="s">
        <v>322</v>
      </c>
      <c r="I519" t="s">
        <v>48</v>
      </c>
      <c r="J519" s="3" t="s">
        <v>326</v>
      </c>
      <c r="K519" t="s">
        <v>323</v>
      </c>
      <c r="L519" s="2">
        <v>44993</v>
      </c>
      <c r="M519" s="2">
        <v>44993</v>
      </c>
      <c r="N519" t="s">
        <v>324</v>
      </c>
    </row>
    <row r="520" spans="1:14" x14ac:dyDescent="0.25">
      <c r="A520">
        <v>2023</v>
      </c>
      <c r="B520" s="2">
        <v>44958</v>
      </c>
      <c r="C520" s="2">
        <v>44985</v>
      </c>
      <c r="D520" t="s">
        <v>53</v>
      </c>
      <c r="E520" t="s">
        <v>223</v>
      </c>
      <c r="F520" t="s">
        <v>271</v>
      </c>
      <c r="G520" t="s">
        <v>44</v>
      </c>
      <c r="H520" t="s">
        <v>322</v>
      </c>
      <c r="I520" t="s">
        <v>48</v>
      </c>
      <c r="J520" s="3" t="s">
        <v>326</v>
      </c>
      <c r="K520" t="s">
        <v>323</v>
      </c>
      <c r="L520" s="2">
        <v>44993</v>
      </c>
      <c r="M520" s="2">
        <v>44993</v>
      </c>
      <c r="N520" t="s">
        <v>324</v>
      </c>
    </row>
    <row r="521" spans="1:14" x14ac:dyDescent="0.25">
      <c r="A521">
        <v>2023</v>
      </c>
      <c r="B521" s="2">
        <v>44958</v>
      </c>
      <c r="C521" s="2">
        <v>44985</v>
      </c>
      <c r="D521" t="s">
        <v>53</v>
      </c>
      <c r="E521" t="s">
        <v>224</v>
      </c>
      <c r="F521" t="s">
        <v>271</v>
      </c>
      <c r="G521" t="s">
        <v>44</v>
      </c>
      <c r="H521" t="s">
        <v>322</v>
      </c>
      <c r="I521" t="s">
        <v>48</v>
      </c>
      <c r="J521" s="3" t="s">
        <v>326</v>
      </c>
      <c r="K521" t="s">
        <v>323</v>
      </c>
      <c r="L521" s="2">
        <v>44993</v>
      </c>
      <c r="M521" s="2">
        <v>44993</v>
      </c>
      <c r="N521" t="s">
        <v>324</v>
      </c>
    </row>
    <row r="522" spans="1:14" x14ac:dyDescent="0.25">
      <c r="A522">
        <v>2023</v>
      </c>
      <c r="B522" s="2">
        <v>44958</v>
      </c>
      <c r="C522" s="2">
        <v>44985</v>
      </c>
      <c r="D522" t="s">
        <v>53</v>
      </c>
      <c r="E522" t="s">
        <v>225</v>
      </c>
      <c r="F522" t="s">
        <v>271</v>
      </c>
      <c r="G522" t="s">
        <v>44</v>
      </c>
      <c r="H522" t="s">
        <v>322</v>
      </c>
      <c r="I522" t="s">
        <v>48</v>
      </c>
      <c r="J522" s="3" t="s">
        <v>326</v>
      </c>
      <c r="K522" t="s">
        <v>323</v>
      </c>
      <c r="L522" s="2">
        <v>44993</v>
      </c>
      <c r="M522" s="2">
        <v>44993</v>
      </c>
      <c r="N522" t="s">
        <v>324</v>
      </c>
    </row>
    <row r="523" spans="1:14" x14ac:dyDescent="0.25">
      <c r="A523">
        <v>2023</v>
      </c>
      <c r="B523" s="2">
        <v>44958</v>
      </c>
      <c r="C523" s="2">
        <v>44985</v>
      </c>
      <c r="D523" t="s">
        <v>53</v>
      </c>
      <c r="E523" t="s">
        <v>226</v>
      </c>
      <c r="F523" t="s">
        <v>271</v>
      </c>
      <c r="G523" t="s">
        <v>44</v>
      </c>
      <c r="H523" t="s">
        <v>322</v>
      </c>
      <c r="I523" t="s">
        <v>48</v>
      </c>
      <c r="J523" s="3" t="s">
        <v>326</v>
      </c>
      <c r="K523" t="s">
        <v>323</v>
      </c>
      <c r="L523" s="2">
        <v>44993</v>
      </c>
      <c r="M523" s="2">
        <v>44993</v>
      </c>
      <c r="N523" t="s">
        <v>324</v>
      </c>
    </row>
    <row r="524" spans="1:14" x14ac:dyDescent="0.25">
      <c r="A524">
        <v>2023</v>
      </c>
      <c r="B524" s="2">
        <v>44958</v>
      </c>
      <c r="C524" s="2">
        <v>44985</v>
      </c>
      <c r="D524" t="s">
        <v>53</v>
      </c>
      <c r="E524" t="s">
        <v>227</v>
      </c>
      <c r="F524" t="s">
        <v>271</v>
      </c>
      <c r="G524" t="s">
        <v>44</v>
      </c>
      <c r="H524" t="s">
        <v>322</v>
      </c>
      <c r="I524" t="s">
        <v>48</v>
      </c>
      <c r="J524" s="3" t="s">
        <v>326</v>
      </c>
      <c r="K524" t="s">
        <v>323</v>
      </c>
      <c r="L524" s="2">
        <v>44993</v>
      </c>
      <c r="M524" s="2">
        <v>44993</v>
      </c>
      <c r="N524" t="s">
        <v>324</v>
      </c>
    </row>
    <row r="525" spans="1:14" x14ac:dyDescent="0.25">
      <c r="A525">
        <v>2023</v>
      </c>
      <c r="B525" s="2">
        <v>44958</v>
      </c>
      <c r="C525" s="2">
        <v>44985</v>
      </c>
      <c r="D525" t="s">
        <v>53</v>
      </c>
      <c r="E525" t="s">
        <v>101</v>
      </c>
      <c r="F525" t="s">
        <v>270</v>
      </c>
      <c r="G525" t="s">
        <v>44</v>
      </c>
      <c r="H525" t="s">
        <v>322</v>
      </c>
      <c r="I525" t="s">
        <v>48</v>
      </c>
      <c r="J525" s="3" t="s">
        <v>326</v>
      </c>
      <c r="K525" t="s">
        <v>323</v>
      </c>
      <c r="L525" s="2">
        <v>44993</v>
      </c>
      <c r="M525" s="2">
        <v>44993</v>
      </c>
      <c r="N525" t="s">
        <v>324</v>
      </c>
    </row>
    <row r="526" spans="1:14" x14ac:dyDescent="0.25">
      <c r="A526">
        <v>2023</v>
      </c>
      <c r="B526" s="2">
        <v>44958</v>
      </c>
      <c r="C526" s="2">
        <v>44985</v>
      </c>
      <c r="D526" t="s">
        <v>53</v>
      </c>
      <c r="E526" t="s">
        <v>228</v>
      </c>
      <c r="F526" t="s">
        <v>276</v>
      </c>
      <c r="G526" t="s">
        <v>45</v>
      </c>
      <c r="H526" t="s">
        <v>322</v>
      </c>
      <c r="I526" t="s">
        <v>48</v>
      </c>
      <c r="J526" s="3" t="s">
        <v>326</v>
      </c>
      <c r="K526" t="s">
        <v>323</v>
      </c>
      <c r="L526" s="2">
        <v>44993</v>
      </c>
      <c r="M526" s="2">
        <v>44993</v>
      </c>
      <c r="N526" t="s">
        <v>324</v>
      </c>
    </row>
    <row r="527" spans="1:14" x14ac:dyDescent="0.25">
      <c r="A527">
        <v>2023</v>
      </c>
      <c r="B527" s="2">
        <v>44958</v>
      </c>
      <c r="C527" s="2">
        <v>44985</v>
      </c>
      <c r="D527" t="s">
        <v>57</v>
      </c>
      <c r="E527" t="s">
        <v>105</v>
      </c>
      <c r="F527" t="s">
        <v>274</v>
      </c>
      <c r="G527" t="s">
        <v>45</v>
      </c>
      <c r="H527" t="s">
        <v>322</v>
      </c>
      <c r="I527" t="s">
        <v>48</v>
      </c>
      <c r="J527" s="3" t="s">
        <v>326</v>
      </c>
      <c r="K527" t="s">
        <v>323</v>
      </c>
      <c r="L527" s="2">
        <v>44993</v>
      </c>
      <c r="M527" s="2">
        <v>44993</v>
      </c>
      <c r="N527" t="s">
        <v>324</v>
      </c>
    </row>
    <row r="528" spans="1:14" x14ac:dyDescent="0.25">
      <c r="A528">
        <v>2023</v>
      </c>
      <c r="B528" s="2">
        <v>44958</v>
      </c>
      <c r="C528" s="2">
        <v>44985</v>
      </c>
      <c r="D528" t="s">
        <v>91</v>
      </c>
      <c r="E528" t="s">
        <v>229</v>
      </c>
      <c r="F528" t="s">
        <v>278</v>
      </c>
      <c r="G528" t="s">
        <v>44</v>
      </c>
      <c r="H528" t="s">
        <v>322</v>
      </c>
      <c r="I528" t="s">
        <v>48</v>
      </c>
      <c r="J528" s="3" t="s">
        <v>326</v>
      </c>
      <c r="K528" t="s">
        <v>323</v>
      </c>
      <c r="L528" s="2">
        <v>44993</v>
      </c>
      <c r="M528" s="2">
        <v>44993</v>
      </c>
      <c r="N528" t="s">
        <v>324</v>
      </c>
    </row>
    <row r="529" spans="1:14" x14ac:dyDescent="0.25">
      <c r="A529">
        <v>2023</v>
      </c>
      <c r="B529" s="2">
        <v>44958</v>
      </c>
      <c r="C529" s="2">
        <v>44985</v>
      </c>
      <c r="D529" t="s">
        <v>91</v>
      </c>
      <c r="E529" t="s">
        <v>230</v>
      </c>
      <c r="F529" t="s">
        <v>275</v>
      </c>
      <c r="G529" t="s">
        <v>45</v>
      </c>
      <c r="H529" t="s">
        <v>322</v>
      </c>
      <c r="I529" t="s">
        <v>48</v>
      </c>
      <c r="J529" s="3" t="s">
        <v>326</v>
      </c>
      <c r="K529" t="s">
        <v>323</v>
      </c>
      <c r="L529" s="2">
        <v>44993</v>
      </c>
      <c r="M529" s="2">
        <v>44993</v>
      </c>
      <c r="N529" t="s">
        <v>324</v>
      </c>
    </row>
    <row r="530" spans="1:14" x14ac:dyDescent="0.25">
      <c r="A530">
        <v>2023</v>
      </c>
      <c r="B530" s="2">
        <v>44958</v>
      </c>
      <c r="C530" s="2">
        <v>44985</v>
      </c>
      <c r="D530" t="s">
        <v>91</v>
      </c>
      <c r="E530" t="s">
        <v>231</v>
      </c>
      <c r="F530" t="s">
        <v>302</v>
      </c>
      <c r="G530" t="s">
        <v>44</v>
      </c>
      <c r="H530" t="s">
        <v>322</v>
      </c>
      <c r="I530" t="s">
        <v>48</v>
      </c>
      <c r="J530" s="3" t="s">
        <v>326</v>
      </c>
      <c r="K530" t="s">
        <v>323</v>
      </c>
      <c r="L530" s="2">
        <v>44993</v>
      </c>
      <c r="M530" s="2">
        <v>44993</v>
      </c>
      <c r="N530" t="s">
        <v>324</v>
      </c>
    </row>
    <row r="531" spans="1:14" x14ac:dyDescent="0.25">
      <c r="A531">
        <v>2023</v>
      </c>
      <c r="B531" s="2">
        <v>44958</v>
      </c>
      <c r="C531" s="2">
        <v>44985</v>
      </c>
      <c r="D531" t="s">
        <v>55</v>
      </c>
      <c r="E531" t="s">
        <v>150</v>
      </c>
      <c r="F531" t="s">
        <v>280</v>
      </c>
      <c r="G531" t="s">
        <v>44</v>
      </c>
      <c r="H531" t="s">
        <v>322</v>
      </c>
      <c r="I531" t="s">
        <v>48</v>
      </c>
      <c r="J531" s="3" t="s">
        <v>326</v>
      </c>
      <c r="K531" t="s">
        <v>323</v>
      </c>
      <c r="L531" s="2">
        <v>44993</v>
      </c>
      <c r="M531" s="2">
        <v>44993</v>
      </c>
      <c r="N531" t="s">
        <v>324</v>
      </c>
    </row>
    <row r="532" spans="1:14" x14ac:dyDescent="0.25">
      <c r="A532">
        <v>2023</v>
      </c>
      <c r="B532" s="2">
        <v>44958</v>
      </c>
      <c r="C532" s="2">
        <v>44985</v>
      </c>
      <c r="D532" t="s">
        <v>91</v>
      </c>
      <c r="E532" t="s">
        <v>232</v>
      </c>
      <c r="F532" t="s">
        <v>278</v>
      </c>
      <c r="G532" t="s">
        <v>44</v>
      </c>
      <c r="H532" t="s">
        <v>322</v>
      </c>
      <c r="I532" t="s">
        <v>48</v>
      </c>
      <c r="J532" s="3" t="s">
        <v>326</v>
      </c>
      <c r="K532" t="s">
        <v>323</v>
      </c>
      <c r="L532" s="2">
        <v>44993</v>
      </c>
      <c r="M532" s="2">
        <v>44993</v>
      </c>
      <c r="N532" t="s">
        <v>324</v>
      </c>
    </row>
    <row r="533" spans="1:14" x14ac:dyDescent="0.25">
      <c r="A533">
        <v>2023</v>
      </c>
      <c r="B533" s="2">
        <v>44958</v>
      </c>
      <c r="C533" s="2">
        <v>44985</v>
      </c>
      <c r="D533" t="s">
        <v>91</v>
      </c>
      <c r="E533" t="s">
        <v>229</v>
      </c>
      <c r="F533" t="s">
        <v>278</v>
      </c>
      <c r="G533" t="s">
        <v>44</v>
      </c>
      <c r="H533" t="s">
        <v>322</v>
      </c>
      <c r="I533" t="s">
        <v>48</v>
      </c>
      <c r="J533" s="3" t="s">
        <v>326</v>
      </c>
      <c r="K533" t="s">
        <v>323</v>
      </c>
      <c r="L533" s="2">
        <v>44993</v>
      </c>
      <c r="M533" s="2">
        <v>44993</v>
      </c>
      <c r="N533" t="s">
        <v>324</v>
      </c>
    </row>
    <row r="534" spans="1:14" x14ac:dyDescent="0.25">
      <c r="A534">
        <v>2023</v>
      </c>
      <c r="B534" s="2">
        <v>44958</v>
      </c>
      <c r="C534" s="2">
        <v>44985</v>
      </c>
      <c r="D534" t="s">
        <v>91</v>
      </c>
      <c r="E534" t="s">
        <v>232</v>
      </c>
      <c r="F534" t="s">
        <v>278</v>
      </c>
      <c r="G534" t="s">
        <v>44</v>
      </c>
      <c r="H534" t="s">
        <v>322</v>
      </c>
      <c r="I534" t="s">
        <v>48</v>
      </c>
      <c r="J534" s="3" t="s">
        <v>326</v>
      </c>
      <c r="K534" t="s">
        <v>323</v>
      </c>
      <c r="L534" s="2">
        <v>44993</v>
      </c>
      <c r="M534" s="2">
        <v>44993</v>
      </c>
      <c r="N534" t="s">
        <v>324</v>
      </c>
    </row>
    <row r="535" spans="1:14" x14ac:dyDescent="0.25">
      <c r="A535">
        <v>2023</v>
      </c>
      <c r="B535" s="2">
        <v>44958</v>
      </c>
      <c r="C535" s="2">
        <v>44985</v>
      </c>
      <c r="D535" t="s">
        <v>91</v>
      </c>
      <c r="E535" t="s">
        <v>233</v>
      </c>
      <c r="F535" t="s">
        <v>273</v>
      </c>
      <c r="G535" t="s">
        <v>45</v>
      </c>
      <c r="H535" t="s">
        <v>322</v>
      </c>
      <c r="I535" t="s">
        <v>48</v>
      </c>
      <c r="J535" s="3" t="s">
        <v>326</v>
      </c>
      <c r="K535" t="s">
        <v>323</v>
      </c>
      <c r="L535" s="2">
        <v>44993</v>
      </c>
      <c r="M535" s="2">
        <v>44993</v>
      </c>
      <c r="N535" t="s">
        <v>324</v>
      </c>
    </row>
    <row r="536" spans="1:14" x14ac:dyDescent="0.25">
      <c r="A536">
        <v>2023</v>
      </c>
      <c r="B536" s="2">
        <v>44958</v>
      </c>
      <c r="C536" s="2">
        <v>44985</v>
      </c>
      <c r="D536" t="s">
        <v>91</v>
      </c>
      <c r="E536" t="s">
        <v>232</v>
      </c>
      <c r="F536" t="s">
        <v>278</v>
      </c>
      <c r="G536" t="s">
        <v>44</v>
      </c>
      <c r="H536" t="s">
        <v>322</v>
      </c>
      <c r="I536" t="s">
        <v>48</v>
      </c>
      <c r="J536" s="3" t="s">
        <v>326</v>
      </c>
      <c r="K536" t="s">
        <v>323</v>
      </c>
      <c r="L536" s="2">
        <v>44993</v>
      </c>
      <c r="M536" s="2">
        <v>44993</v>
      </c>
      <c r="N536" t="s">
        <v>324</v>
      </c>
    </row>
    <row r="537" spans="1:14" x14ac:dyDescent="0.25">
      <c r="A537">
        <v>2023</v>
      </c>
      <c r="B537" s="2">
        <v>44958</v>
      </c>
      <c r="C537" s="2">
        <v>44985</v>
      </c>
      <c r="D537" t="s">
        <v>91</v>
      </c>
      <c r="E537" t="s">
        <v>231</v>
      </c>
      <c r="F537" t="s">
        <v>302</v>
      </c>
      <c r="G537" t="s">
        <v>44</v>
      </c>
      <c r="H537" t="s">
        <v>322</v>
      </c>
      <c r="I537" t="s">
        <v>48</v>
      </c>
      <c r="J537" s="3" t="s">
        <v>326</v>
      </c>
      <c r="K537" t="s">
        <v>323</v>
      </c>
      <c r="L537" s="2">
        <v>44993</v>
      </c>
      <c r="M537" s="2">
        <v>44993</v>
      </c>
      <c r="N537" t="s">
        <v>324</v>
      </c>
    </row>
    <row r="538" spans="1:14" x14ac:dyDescent="0.25">
      <c r="A538">
        <v>2023</v>
      </c>
      <c r="B538" s="2">
        <v>44958</v>
      </c>
      <c r="C538" s="2">
        <v>44985</v>
      </c>
      <c r="D538" t="s">
        <v>91</v>
      </c>
      <c r="E538" t="s">
        <v>232</v>
      </c>
      <c r="F538" t="s">
        <v>278</v>
      </c>
      <c r="G538" t="s">
        <v>44</v>
      </c>
      <c r="H538" t="s">
        <v>322</v>
      </c>
      <c r="I538" t="s">
        <v>48</v>
      </c>
      <c r="J538" s="3" t="s">
        <v>326</v>
      </c>
      <c r="K538" t="s">
        <v>323</v>
      </c>
      <c r="L538" s="2">
        <v>44993</v>
      </c>
      <c r="M538" s="2">
        <v>44993</v>
      </c>
      <c r="N538" t="s">
        <v>324</v>
      </c>
    </row>
    <row r="539" spans="1:14" x14ac:dyDescent="0.25">
      <c r="A539">
        <v>2023</v>
      </c>
      <c r="B539" s="2">
        <v>44958</v>
      </c>
      <c r="C539" s="2">
        <v>44985</v>
      </c>
      <c r="D539" t="s">
        <v>91</v>
      </c>
      <c r="E539" t="s">
        <v>232</v>
      </c>
      <c r="F539" t="s">
        <v>278</v>
      </c>
      <c r="G539" t="s">
        <v>44</v>
      </c>
      <c r="H539" t="s">
        <v>322</v>
      </c>
      <c r="I539" t="s">
        <v>48</v>
      </c>
      <c r="J539" s="3" t="s">
        <v>326</v>
      </c>
      <c r="K539" t="s">
        <v>323</v>
      </c>
      <c r="L539" s="2">
        <v>44993</v>
      </c>
      <c r="M539" s="2">
        <v>44993</v>
      </c>
      <c r="N539" t="s">
        <v>324</v>
      </c>
    </row>
    <row r="540" spans="1:14" x14ac:dyDescent="0.25">
      <c r="A540">
        <v>2023</v>
      </c>
      <c r="B540" s="2">
        <v>44958</v>
      </c>
      <c r="C540" s="2">
        <v>44985</v>
      </c>
      <c r="D540" t="s">
        <v>91</v>
      </c>
      <c r="E540" t="s">
        <v>232</v>
      </c>
      <c r="F540" t="s">
        <v>278</v>
      </c>
      <c r="G540" t="s">
        <v>44</v>
      </c>
      <c r="H540" t="s">
        <v>322</v>
      </c>
      <c r="I540" t="s">
        <v>48</v>
      </c>
      <c r="J540" s="3" t="s">
        <v>326</v>
      </c>
      <c r="K540" t="s">
        <v>323</v>
      </c>
      <c r="L540" s="2">
        <v>44993</v>
      </c>
      <c r="M540" s="2">
        <v>44993</v>
      </c>
      <c r="N540" t="s">
        <v>324</v>
      </c>
    </row>
    <row r="541" spans="1:14" x14ac:dyDescent="0.25">
      <c r="A541">
        <v>2023</v>
      </c>
      <c r="B541" s="2">
        <v>44958</v>
      </c>
      <c r="C541" s="2">
        <v>44985</v>
      </c>
      <c r="D541" t="s">
        <v>91</v>
      </c>
      <c r="E541" t="s">
        <v>232</v>
      </c>
      <c r="F541" t="s">
        <v>278</v>
      </c>
      <c r="G541" t="s">
        <v>44</v>
      </c>
      <c r="H541" t="s">
        <v>322</v>
      </c>
      <c r="I541" t="s">
        <v>48</v>
      </c>
      <c r="J541" s="3" t="s">
        <v>326</v>
      </c>
      <c r="K541" t="s">
        <v>323</v>
      </c>
      <c r="L541" s="2">
        <v>44993</v>
      </c>
      <c r="M541" s="2">
        <v>44993</v>
      </c>
      <c r="N541" t="s">
        <v>324</v>
      </c>
    </row>
    <row r="542" spans="1:14" x14ac:dyDescent="0.25">
      <c r="A542">
        <v>2023</v>
      </c>
      <c r="B542" s="2">
        <v>44958</v>
      </c>
      <c r="C542" s="2">
        <v>44985</v>
      </c>
      <c r="D542" t="s">
        <v>91</v>
      </c>
      <c r="E542" t="s">
        <v>231</v>
      </c>
      <c r="F542" t="s">
        <v>302</v>
      </c>
      <c r="G542" t="s">
        <v>44</v>
      </c>
      <c r="H542" t="s">
        <v>322</v>
      </c>
      <c r="I542" t="s">
        <v>48</v>
      </c>
      <c r="J542" s="3" t="s">
        <v>326</v>
      </c>
      <c r="K542" t="s">
        <v>323</v>
      </c>
      <c r="L542" s="2">
        <v>44993</v>
      </c>
      <c r="M542" s="2">
        <v>44993</v>
      </c>
      <c r="N542" t="s">
        <v>324</v>
      </c>
    </row>
    <row r="543" spans="1:14" x14ac:dyDescent="0.25">
      <c r="A543">
        <v>2023</v>
      </c>
      <c r="B543" s="2">
        <v>44958</v>
      </c>
      <c r="C543" s="2">
        <v>44985</v>
      </c>
      <c r="D543" t="s">
        <v>91</v>
      </c>
      <c r="E543" t="s">
        <v>232</v>
      </c>
      <c r="F543" t="s">
        <v>278</v>
      </c>
      <c r="G543" t="s">
        <v>44</v>
      </c>
      <c r="H543" t="s">
        <v>322</v>
      </c>
      <c r="I543" t="s">
        <v>48</v>
      </c>
      <c r="J543" s="3" t="s">
        <v>326</v>
      </c>
      <c r="K543" t="s">
        <v>323</v>
      </c>
      <c r="L543" s="2">
        <v>44993</v>
      </c>
      <c r="M543" s="2">
        <v>44993</v>
      </c>
      <c r="N543" t="s">
        <v>324</v>
      </c>
    </row>
    <row r="544" spans="1:14" x14ac:dyDescent="0.25">
      <c r="A544">
        <v>2023</v>
      </c>
      <c r="B544" s="2">
        <v>44958</v>
      </c>
      <c r="C544" s="2">
        <v>44985</v>
      </c>
      <c r="D544" t="s">
        <v>91</v>
      </c>
      <c r="E544" t="s">
        <v>232</v>
      </c>
      <c r="F544" t="s">
        <v>278</v>
      </c>
      <c r="G544" t="s">
        <v>44</v>
      </c>
      <c r="H544" t="s">
        <v>322</v>
      </c>
      <c r="I544" t="s">
        <v>48</v>
      </c>
      <c r="J544" s="3" t="s">
        <v>326</v>
      </c>
      <c r="K544" t="s">
        <v>323</v>
      </c>
      <c r="L544" s="2">
        <v>44993</v>
      </c>
      <c r="M544" s="2">
        <v>44993</v>
      </c>
      <c r="N544" t="s">
        <v>324</v>
      </c>
    </row>
    <row r="545" spans="1:14" x14ac:dyDescent="0.25">
      <c r="A545">
        <v>2023</v>
      </c>
      <c r="B545" s="2">
        <v>44958</v>
      </c>
      <c r="C545" s="2">
        <v>44985</v>
      </c>
      <c r="D545" t="s">
        <v>91</v>
      </c>
      <c r="E545" t="s">
        <v>232</v>
      </c>
      <c r="F545" t="s">
        <v>278</v>
      </c>
      <c r="G545" t="s">
        <v>44</v>
      </c>
      <c r="H545" t="s">
        <v>322</v>
      </c>
      <c r="I545" t="s">
        <v>48</v>
      </c>
      <c r="J545" s="3" t="s">
        <v>326</v>
      </c>
      <c r="K545" t="s">
        <v>323</v>
      </c>
      <c r="L545" s="2">
        <v>44993</v>
      </c>
      <c r="M545" s="2">
        <v>44993</v>
      </c>
      <c r="N545" t="s">
        <v>324</v>
      </c>
    </row>
    <row r="546" spans="1:14" x14ac:dyDescent="0.25">
      <c r="A546">
        <v>2023</v>
      </c>
      <c r="B546" s="2">
        <v>44958</v>
      </c>
      <c r="C546" s="2">
        <v>44985</v>
      </c>
      <c r="D546" t="s">
        <v>91</v>
      </c>
      <c r="E546" t="s">
        <v>231</v>
      </c>
      <c r="F546" t="s">
        <v>302</v>
      </c>
      <c r="G546" t="s">
        <v>44</v>
      </c>
      <c r="H546" t="s">
        <v>322</v>
      </c>
      <c r="I546" t="s">
        <v>48</v>
      </c>
      <c r="J546" s="3" t="s">
        <v>326</v>
      </c>
      <c r="K546" t="s">
        <v>323</v>
      </c>
      <c r="L546" s="2">
        <v>44993</v>
      </c>
      <c r="M546" s="2">
        <v>44993</v>
      </c>
      <c r="N546" t="s">
        <v>324</v>
      </c>
    </row>
    <row r="547" spans="1:14" x14ac:dyDescent="0.25">
      <c r="A547">
        <v>2023</v>
      </c>
      <c r="B547" s="2">
        <v>44958</v>
      </c>
      <c r="C547" s="2">
        <v>44985</v>
      </c>
      <c r="D547" t="s">
        <v>91</v>
      </c>
      <c r="E547" t="s">
        <v>232</v>
      </c>
      <c r="F547" t="s">
        <v>278</v>
      </c>
      <c r="G547" t="s">
        <v>44</v>
      </c>
      <c r="H547" t="s">
        <v>322</v>
      </c>
      <c r="I547" t="s">
        <v>48</v>
      </c>
      <c r="J547" s="3" t="s">
        <v>326</v>
      </c>
      <c r="K547" t="s">
        <v>323</v>
      </c>
      <c r="L547" s="2">
        <v>44993</v>
      </c>
      <c r="M547" s="2">
        <v>44993</v>
      </c>
      <c r="N547" t="s">
        <v>324</v>
      </c>
    </row>
    <row r="548" spans="1:14" x14ac:dyDescent="0.25">
      <c r="A548">
        <v>2023</v>
      </c>
      <c r="B548" s="2">
        <v>44958</v>
      </c>
      <c r="C548" s="2">
        <v>44985</v>
      </c>
      <c r="D548" t="s">
        <v>92</v>
      </c>
      <c r="E548" t="s">
        <v>127</v>
      </c>
      <c r="F548" t="s">
        <v>277</v>
      </c>
      <c r="G548" t="s">
        <v>44</v>
      </c>
      <c r="H548" t="s">
        <v>322</v>
      </c>
      <c r="I548" t="s">
        <v>48</v>
      </c>
      <c r="J548" s="3" t="s">
        <v>326</v>
      </c>
      <c r="K548" t="s">
        <v>323</v>
      </c>
      <c r="L548" s="2">
        <v>44993</v>
      </c>
      <c r="M548" s="2">
        <v>44993</v>
      </c>
      <c r="N548" t="s">
        <v>324</v>
      </c>
    </row>
    <row r="549" spans="1:14" x14ac:dyDescent="0.25">
      <c r="A549">
        <v>2023</v>
      </c>
      <c r="B549" s="2">
        <v>44958</v>
      </c>
      <c r="C549" s="2">
        <v>44985</v>
      </c>
      <c r="D549" t="s">
        <v>88</v>
      </c>
      <c r="E549" t="s">
        <v>127</v>
      </c>
      <c r="F549" t="s">
        <v>277</v>
      </c>
      <c r="G549" t="s">
        <v>44</v>
      </c>
      <c r="H549" t="s">
        <v>322</v>
      </c>
      <c r="I549" t="s">
        <v>48</v>
      </c>
      <c r="J549" s="3" t="s">
        <v>326</v>
      </c>
      <c r="K549" t="s">
        <v>323</v>
      </c>
      <c r="L549" s="2">
        <v>44993</v>
      </c>
      <c r="M549" s="2">
        <v>44993</v>
      </c>
      <c r="N549" t="s">
        <v>324</v>
      </c>
    </row>
    <row r="550" spans="1:14" x14ac:dyDescent="0.25">
      <c r="A550">
        <v>2023</v>
      </c>
      <c r="B550" s="2">
        <v>44958</v>
      </c>
      <c r="C550" s="2">
        <v>44985</v>
      </c>
      <c r="D550" t="s">
        <v>89</v>
      </c>
      <c r="E550" t="s">
        <v>127</v>
      </c>
      <c r="F550" t="s">
        <v>277</v>
      </c>
      <c r="G550" t="s">
        <v>44</v>
      </c>
      <c r="H550" t="s">
        <v>322</v>
      </c>
      <c r="I550" t="s">
        <v>48</v>
      </c>
      <c r="J550" s="3" t="s">
        <v>326</v>
      </c>
      <c r="K550" t="s">
        <v>323</v>
      </c>
      <c r="L550" s="2">
        <v>44993</v>
      </c>
      <c r="M550" s="2">
        <v>44993</v>
      </c>
      <c r="N550" t="s">
        <v>324</v>
      </c>
    </row>
    <row r="551" spans="1:14" x14ac:dyDescent="0.25">
      <c r="A551">
        <v>2023</v>
      </c>
      <c r="B551" s="2">
        <v>44958</v>
      </c>
      <c r="C551" s="2">
        <v>44985</v>
      </c>
      <c r="D551" t="s">
        <v>73</v>
      </c>
      <c r="E551" t="s">
        <v>152</v>
      </c>
      <c r="F551" t="s">
        <v>277</v>
      </c>
      <c r="G551" t="s">
        <v>44</v>
      </c>
      <c r="H551" t="s">
        <v>322</v>
      </c>
      <c r="I551" t="s">
        <v>48</v>
      </c>
      <c r="J551" s="3" t="s">
        <v>326</v>
      </c>
      <c r="K551" t="s">
        <v>323</v>
      </c>
      <c r="L551" s="2">
        <v>44993</v>
      </c>
      <c r="M551" s="2">
        <v>44993</v>
      </c>
      <c r="N551" t="s">
        <v>324</v>
      </c>
    </row>
    <row r="552" spans="1:14" x14ac:dyDescent="0.25">
      <c r="A552">
        <v>2023</v>
      </c>
      <c r="B552" s="2">
        <v>44958</v>
      </c>
      <c r="C552" s="2">
        <v>44985</v>
      </c>
      <c r="D552" t="s">
        <v>54</v>
      </c>
      <c r="E552" t="s">
        <v>127</v>
      </c>
      <c r="F552" t="s">
        <v>277</v>
      </c>
      <c r="G552" t="s">
        <v>44</v>
      </c>
      <c r="H552" t="s">
        <v>322</v>
      </c>
      <c r="I552" t="s">
        <v>48</v>
      </c>
      <c r="J552" s="3" t="s">
        <v>326</v>
      </c>
      <c r="K552" t="s">
        <v>323</v>
      </c>
      <c r="L552" s="2">
        <v>44993</v>
      </c>
      <c r="M552" s="2">
        <v>44993</v>
      </c>
      <c r="N552" t="s">
        <v>324</v>
      </c>
    </row>
    <row r="553" spans="1:14" x14ac:dyDescent="0.25">
      <c r="A553">
        <v>2023</v>
      </c>
      <c r="B553" s="2">
        <v>44958</v>
      </c>
      <c r="C553" s="2">
        <v>44985</v>
      </c>
      <c r="D553" t="s">
        <v>84</v>
      </c>
      <c r="E553" t="s">
        <v>127</v>
      </c>
      <c r="F553" t="s">
        <v>283</v>
      </c>
      <c r="G553" t="s">
        <v>44</v>
      </c>
      <c r="H553" t="s">
        <v>322</v>
      </c>
      <c r="I553" t="s">
        <v>48</v>
      </c>
      <c r="J553" s="3" t="s">
        <v>326</v>
      </c>
      <c r="K553" t="s">
        <v>323</v>
      </c>
      <c r="L553" s="2">
        <v>44993</v>
      </c>
      <c r="M553" s="2">
        <v>44993</v>
      </c>
      <c r="N553" t="s">
        <v>324</v>
      </c>
    </row>
    <row r="554" spans="1:14" x14ac:dyDescent="0.25">
      <c r="A554">
        <v>2023</v>
      </c>
      <c r="B554" s="2">
        <v>44958</v>
      </c>
      <c r="C554" s="2">
        <v>44985</v>
      </c>
      <c r="D554" t="s">
        <v>82</v>
      </c>
      <c r="E554" t="s">
        <v>127</v>
      </c>
      <c r="F554" t="s">
        <v>277</v>
      </c>
      <c r="G554" t="s">
        <v>44</v>
      </c>
      <c r="H554" t="s">
        <v>322</v>
      </c>
      <c r="I554" t="s">
        <v>48</v>
      </c>
      <c r="J554" s="3" t="s">
        <v>326</v>
      </c>
      <c r="K554" t="s">
        <v>323</v>
      </c>
      <c r="L554" s="2">
        <v>44993</v>
      </c>
      <c r="M554" s="2">
        <v>44993</v>
      </c>
      <c r="N554" t="s">
        <v>324</v>
      </c>
    </row>
    <row r="555" spans="1:14" x14ac:dyDescent="0.25">
      <c r="A555">
        <v>2023</v>
      </c>
      <c r="B555" s="2">
        <v>44958</v>
      </c>
      <c r="C555" s="2">
        <v>44985</v>
      </c>
      <c r="D555" t="s">
        <v>54</v>
      </c>
      <c r="E555" t="s">
        <v>127</v>
      </c>
      <c r="F555" t="s">
        <v>277</v>
      </c>
      <c r="G555" t="s">
        <v>44</v>
      </c>
      <c r="H555" t="s">
        <v>322</v>
      </c>
      <c r="I555" t="s">
        <v>48</v>
      </c>
      <c r="J555" s="3" t="s">
        <v>326</v>
      </c>
      <c r="K555" t="s">
        <v>323</v>
      </c>
      <c r="L555" s="2">
        <v>44993</v>
      </c>
      <c r="M555" s="2">
        <v>44993</v>
      </c>
      <c r="N555" t="s">
        <v>324</v>
      </c>
    </row>
    <row r="556" spans="1:14" x14ac:dyDescent="0.25">
      <c r="A556">
        <v>2023</v>
      </c>
      <c r="B556" s="2">
        <v>44958</v>
      </c>
      <c r="C556" s="2">
        <v>44985</v>
      </c>
      <c r="D556" t="s">
        <v>91</v>
      </c>
      <c r="E556" t="s">
        <v>152</v>
      </c>
      <c r="F556" t="s">
        <v>283</v>
      </c>
      <c r="G556" t="s">
        <v>44</v>
      </c>
      <c r="H556" t="s">
        <v>322</v>
      </c>
      <c r="I556" t="s">
        <v>48</v>
      </c>
      <c r="J556" s="3" t="s">
        <v>326</v>
      </c>
      <c r="K556" t="s">
        <v>323</v>
      </c>
      <c r="L556" s="2">
        <v>44993</v>
      </c>
      <c r="M556" s="2">
        <v>44993</v>
      </c>
      <c r="N556" t="s">
        <v>324</v>
      </c>
    </row>
    <row r="557" spans="1:14" x14ac:dyDescent="0.25">
      <c r="A557">
        <v>2023</v>
      </c>
      <c r="B557" s="2">
        <v>44958</v>
      </c>
      <c r="C557" s="2">
        <v>44985</v>
      </c>
      <c r="D557" t="s">
        <v>84</v>
      </c>
      <c r="E557" t="s">
        <v>127</v>
      </c>
      <c r="F557" t="s">
        <v>283</v>
      </c>
      <c r="G557" t="s">
        <v>44</v>
      </c>
      <c r="H557" t="s">
        <v>322</v>
      </c>
      <c r="I557" t="s">
        <v>48</v>
      </c>
      <c r="J557" s="3" t="s">
        <v>326</v>
      </c>
      <c r="K557" t="s">
        <v>323</v>
      </c>
      <c r="L557" s="2">
        <v>44993</v>
      </c>
      <c r="M557" s="2">
        <v>44993</v>
      </c>
      <c r="N557" t="s">
        <v>324</v>
      </c>
    </row>
    <row r="558" spans="1:14" x14ac:dyDescent="0.25">
      <c r="A558">
        <v>2023</v>
      </c>
      <c r="B558" s="2">
        <v>44958</v>
      </c>
      <c r="C558" s="2">
        <v>44985</v>
      </c>
      <c r="D558" t="s">
        <v>51</v>
      </c>
      <c r="E558" t="s">
        <v>127</v>
      </c>
      <c r="F558" t="s">
        <v>283</v>
      </c>
      <c r="G558" t="s">
        <v>44</v>
      </c>
      <c r="H558" t="s">
        <v>322</v>
      </c>
      <c r="I558" t="s">
        <v>48</v>
      </c>
      <c r="J558" s="3" t="s">
        <v>326</v>
      </c>
      <c r="K558" t="s">
        <v>323</v>
      </c>
      <c r="L558" s="2">
        <v>44993</v>
      </c>
      <c r="M558" s="2">
        <v>44993</v>
      </c>
      <c r="N558" t="s">
        <v>324</v>
      </c>
    </row>
    <row r="559" spans="1:14" x14ac:dyDescent="0.25">
      <c r="A559">
        <v>2023</v>
      </c>
      <c r="B559" s="2">
        <v>44958</v>
      </c>
      <c r="C559" s="2">
        <v>44985</v>
      </c>
      <c r="D559" t="s">
        <v>55</v>
      </c>
      <c r="E559" t="s">
        <v>150</v>
      </c>
      <c r="F559" t="s">
        <v>280</v>
      </c>
      <c r="G559" t="s">
        <v>44</v>
      </c>
      <c r="H559" t="s">
        <v>322</v>
      </c>
      <c r="I559" t="s">
        <v>48</v>
      </c>
      <c r="J559" s="3" t="s">
        <v>326</v>
      </c>
      <c r="K559" t="s">
        <v>323</v>
      </c>
      <c r="L559" s="2">
        <v>44993</v>
      </c>
      <c r="M559" s="2">
        <v>44993</v>
      </c>
      <c r="N559" t="s">
        <v>324</v>
      </c>
    </row>
    <row r="560" spans="1:14" x14ac:dyDescent="0.25">
      <c r="A560">
        <v>2023</v>
      </c>
      <c r="B560" s="2">
        <v>44958</v>
      </c>
      <c r="C560" s="2">
        <v>44985</v>
      </c>
      <c r="D560" t="s">
        <v>79</v>
      </c>
      <c r="E560" t="s">
        <v>127</v>
      </c>
      <c r="F560" t="s">
        <v>277</v>
      </c>
      <c r="G560" t="s">
        <v>44</v>
      </c>
      <c r="H560" t="s">
        <v>322</v>
      </c>
      <c r="I560" t="s">
        <v>48</v>
      </c>
      <c r="J560" s="3" t="s">
        <v>326</v>
      </c>
      <c r="K560" t="s">
        <v>323</v>
      </c>
      <c r="L560" s="2">
        <v>44993</v>
      </c>
      <c r="M560" s="2">
        <v>44993</v>
      </c>
      <c r="N560" t="s">
        <v>324</v>
      </c>
    </row>
    <row r="561" spans="1:14" x14ac:dyDescent="0.25">
      <c r="A561">
        <v>2023</v>
      </c>
      <c r="B561" s="2">
        <v>44958</v>
      </c>
      <c r="C561" s="2">
        <v>44985</v>
      </c>
      <c r="D561" t="s">
        <v>87</v>
      </c>
      <c r="E561" t="s">
        <v>127</v>
      </c>
      <c r="F561" t="s">
        <v>283</v>
      </c>
      <c r="G561" t="s">
        <v>44</v>
      </c>
      <c r="H561" t="s">
        <v>322</v>
      </c>
      <c r="I561" t="s">
        <v>48</v>
      </c>
      <c r="J561" s="3" t="s">
        <v>326</v>
      </c>
      <c r="K561" t="s">
        <v>323</v>
      </c>
      <c r="L561" s="2">
        <v>44993</v>
      </c>
      <c r="M561" s="2">
        <v>44993</v>
      </c>
      <c r="N561" t="s">
        <v>324</v>
      </c>
    </row>
    <row r="562" spans="1:14" x14ac:dyDescent="0.25">
      <c r="A562">
        <v>2023</v>
      </c>
      <c r="B562" s="2">
        <v>44958</v>
      </c>
      <c r="C562" s="2">
        <v>44985</v>
      </c>
      <c r="D562" t="s">
        <v>85</v>
      </c>
      <c r="E562" t="s">
        <v>127</v>
      </c>
      <c r="F562" t="s">
        <v>277</v>
      </c>
      <c r="G562" t="s">
        <v>44</v>
      </c>
      <c r="H562" t="s">
        <v>322</v>
      </c>
      <c r="I562" t="s">
        <v>48</v>
      </c>
      <c r="J562" s="3" t="s">
        <v>326</v>
      </c>
      <c r="K562" t="s">
        <v>323</v>
      </c>
      <c r="L562" s="2">
        <v>44993</v>
      </c>
      <c r="M562" s="2">
        <v>44993</v>
      </c>
      <c r="N562" t="s">
        <v>324</v>
      </c>
    </row>
    <row r="563" spans="1:14" x14ac:dyDescent="0.25">
      <c r="A563">
        <v>2023</v>
      </c>
      <c r="B563" s="2">
        <v>44958</v>
      </c>
      <c r="C563" s="2">
        <v>44985</v>
      </c>
      <c r="D563" t="s">
        <v>83</v>
      </c>
      <c r="E563" t="s">
        <v>127</v>
      </c>
      <c r="F563" t="s">
        <v>283</v>
      </c>
      <c r="G563" t="s">
        <v>44</v>
      </c>
      <c r="H563" t="s">
        <v>322</v>
      </c>
      <c r="I563" t="s">
        <v>48</v>
      </c>
      <c r="J563" s="3" t="s">
        <v>326</v>
      </c>
      <c r="K563" t="s">
        <v>323</v>
      </c>
      <c r="L563" s="2">
        <v>44993</v>
      </c>
      <c r="M563" s="2">
        <v>44993</v>
      </c>
      <c r="N563" t="s">
        <v>324</v>
      </c>
    </row>
    <row r="564" spans="1:14" x14ac:dyDescent="0.25">
      <c r="A564">
        <v>2023</v>
      </c>
      <c r="B564" s="2">
        <v>44958</v>
      </c>
      <c r="C564" s="2">
        <v>44985</v>
      </c>
      <c r="D564" t="s">
        <v>56</v>
      </c>
      <c r="E564" t="s">
        <v>127</v>
      </c>
      <c r="F564" t="s">
        <v>277</v>
      </c>
      <c r="G564" t="s">
        <v>44</v>
      </c>
      <c r="H564" t="s">
        <v>322</v>
      </c>
      <c r="I564" t="s">
        <v>48</v>
      </c>
      <c r="J564" s="3" t="s">
        <v>326</v>
      </c>
      <c r="K564" t="s">
        <v>323</v>
      </c>
      <c r="L564" s="2">
        <v>44993</v>
      </c>
      <c r="M564" s="2">
        <v>44993</v>
      </c>
      <c r="N564" t="s">
        <v>324</v>
      </c>
    </row>
    <row r="565" spans="1:14" x14ac:dyDescent="0.25">
      <c r="A565">
        <v>2023</v>
      </c>
      <c r="B565" s="2">
        <v>44958</v>
      </c>
      <c r="C565" s="2">
        <v>44985</v>
      </c>
      <c r="D565" t="s">
        <v>84</v>
      </c>
      <c r="E565" t="s">
        <v>234</v>
      </c>
      <c r="F565" t="s">
        <v>278</v>
      </c>
      <c r="G565" t="s">
        <v>44</v>
      </c>
      <c r="H565" t="s">
        <v>322</v>
      </c>
      <c r="I565" t="s">
        <v>48</v>
      </c>
      <c r="J565" s="3" t="s">
        <v>326</v>
      </c>
      <c r="K565" t="s">
        <v>323</v>
      </c>
      <c r="L565" s="2">
        <v>44993</v>
      </c>
      <c r="M565" s="2">
        <v>44993</v>
      </c>
      <c r="N565" t="s">
        <v>324</v>
      </c>
    </row>
    <row r="566" spans="1:14" x14ac:dyDescent="0.25">
      <c r="A566">
        <v>2023</v>
      </c>
      <c r="B566" s="2">
        <v>44958</v>
      </c>
      <c r="C566" s="2">
        <v>44985</v>
      </c>
      <c r="D566" t="s">
        <v>84</v>
      </c>
      <c r="E566" t="s">
        <v>234</v>
      </c>
      <c r="F566" t="s">
        <v>278</v>
      </c>
      <c r="G566" t="s">
        <v>44</v>
      </c>
      <c r="H566" t="s">
        <v>322</v>
      </c>
      <c r="I566" t="s">
        <v>48</v>
      </c>
      <c r="J566" s="3" t="s">
        <v>326</v>
      </c>
      <c r="K566" t="s">
        <v>323</v>
      </c>
      <c r="L566" s="2">
        <v>44993</v>
      </c>
      <c r="M566" s="2">
        <v>44993</v>
      </c>
      <c r="N566" t="s">
        <v>324</v>
      </c>
    </row>
    <row r="567" spans="1:14" x14ac:dyDescent="0.25">
      <c r="A567">
        <v>2023</v>
      </c>
      <c r="B567" s="2">
        <v>44958</v>
      </c>
      <c r="C567" s="2">
        <v>44985</v>
      </c>
      <c r="D567" t="s">
        <v>75</v>
      </c>
      <c r="E567" t="s">
        <v>234</v>
      </c>
      <c r="F567" t="s">
        <v>278</v>
      </c>
      <c r="G567" t="s">
        <v>44</v>
      </c>
      <c r="H567" t="s">
        <v>322</v>
      </c>
      <c r="I567" t="s">
        <v>48</v>
      </c>
      <c r="J567" s="3" t="s">
        <v>326</v>
      </c>
      <c r="K567" t="s">
        <v>323</v>
      </c>
      <c r="L567" s="2">
        <v>44993</v>
      </c>
      <c r="M567" s="2">
        <v>44993</v>
      </c>
      <c r="N567" t="s">
        <v>324</v>
      </c>
    </row>
    <row r="568" spans="1:14" x14ac:dyDescent="0.25">
      <c r="A568">
        <v>2023</v>
      </c>
      <c r="B568" s="2">
        <v>44958</v>
      </c>
      <c r="C568" s="2">
        <v>44985</v>
      </c>
      <c r="D568" t="s">
        <v>82</v>
      </c>
      <c r="E568" t="s">
        <v>234</v>
      </c>
      <c r="F568" t="s">
        <v>278</v>
      </c>
      <c r="G568" t="s">
        <v>44</v>
      </c>
      <c r="H568" t="s">
        <v>322</v>
      </c>
      <c r="I568" t="s">
        <v>48</v>
      </c>
      <c r="J568" s="3" t="s">
        <v>326</v>
      </c>
      <c r="K568" t="s">
        <v>323</v>
      </c>
      <c r="L568" s="2">
        <v>44993</v>
      </c>
      <c r="M568" s="2">
        <v>44993</v>
      </c>
      <c r="N568" t="s">
        <v>324</v>
      </c>
    </row>
    <row r="569" spans="1:14" x14ac:dyDescent="0.25">
      <c r="A569">
        <v>2023</v>
      </c>
      <c r="B569" s="2">
        <v>44958</v>
      </c>
      <c r="C569" s="2">
        <v>44985</v>
      </c>
      <c r="D569" t="s">
        <v>56</v>
      </c>
      <c r="E569" t="s">
        <v>127</v>
      </c>
      <c r="F569" t="s">
        <v>283</v>
      </c>
      <c r="G569" t="s">
        <v>44</v>
      </c>
      <c r="H569" t="s">
        <v>322</v>
      </c>
      <c r="I569" t="s">
        <v>48</v>
      </c>
      <c r="J569" s="3" t="s">
        <v>326</v>
      </c>
      <c r="K569" t="s">
        <v>323</v>
      </c>
      <c r="L569" s="2">
        <v>44993</v>
      </c>
      <c r="M569" s="2">
        <v>44993</v>
      </c>
      <c r="N569" t="s">
        <v>324</v>
      </c>
    </row>
    <row r="570" spans="1:14" x14ac:dyDescent="0.25">
      <c r="A570">
        <v>2023</v>
      </c>
      <c r="B570" s="2">
        <v>44958</v>
      </c>
      <c r="C570" s="2">
        <v>44985</v>
      </c>
      <c r="D570" t="s">
        <v>56</v>
      </c>
      <c r="E570" t="s">
        <v>127</v>
      </c>
      <c r="F570" t="s">
        <v>283</v>
      </c>
      <c r="G570" t="s">
        <v>44</v>
      </c>
      <c r="H570" t="s">
        <v>322</v>
      </c>
      <c r="I570" t="s">
        <v>48</v>
      </c>
      <c r="J570" s="3" t="s">
        <v>326</v>
      </c>
      <c r="K570" t="s">
        <v>323</v>
      </c>
      <c r="L570" s="2">
        <v>44993</v>
      </c>
      <c r="M570" s="2">
        <v>44993</v>
      </c>
      <c r="N570" t="s">
        <v>324</v>
      </c>
    </row>
    <row r="571" spans="1:14" x14ac:dyDescent="0.25">
      <c r="A571">
        <v>2023</v>
      </c>
      <c r="B571" s="2">
        <v>44958</v>
      </c>
      <c r="C571" s="2">
        <v>44985</v>
      </c>
      <c r="D571" t="s">
        <v>56</v>
      </c>
      <c r="E571" t="s">
        <v>127</v>
      </c>
      <c r="F571" t="s">
        <v>283</v>
      </c>
      <c r="G571" t="s">
        <v>44</v>
      </c>
      <c r="H571" t="s">
        <v>322</v>
      </c>
      <c r="I571" t="s">
        <v>48</v>
      </c>
      <c r="J571" s="3" t="s">
        <v>326</v>
      </c>
      <c r="K571" t="s">
        <v>323</v>
      </c>
      <c r="L571" s="2">
        <v>44993</v>
      </c>
      <c r="M571" s="2">
        <v>44993</v>
      </c>
      <c r="N571" t="s">
        <v>324</v>
      </c>
    </row>
    <row r="572" spans="1:14" x14ac:dyDescent="0.25">
      <c r="A572">
        <v>2023</v>
      </c>
      <c r="B572" s="2">
        <v>44958</v>
      </c>
      <c r="C572" s="2">
        <v>44985</v>
      </c>
      <c r="D572" t="s">
        <v>56</v>
      </c>
      <c r="E572" t="s">
        <v>127</v>
      </c>
      <c r="F572" t="s">
        <v>283</v>
      </c>
      <c r="G572" t="s">
        <v>44</v>
      </c>
      <c r="H572" t="s">
        <v>322</v>
      </c>
      <c r="I572" t="s">
        <v>48</v>
      </c>
      <c r="J572" s="3" t="s">
        <v>326</v>
      </c>
      <c r="K572" t="s">
        <v>323</v>
      </c>
      <c r="L572" s="2">
        <v>44993</v>
      </c>
      <c r="M572" s="2">
        <v>44993</v>
      </c>
      <c r="N572" t="s">
        <v>324</v>
      </c>
    </row>
    <row r="573" spans="1:14" x14ac:dyDescent="0.25">
      <c r="A573">
        <v>2023</v>
      </c>
      <c r="B573" s="2">
        <v>44958</v>
      </c>
      <c r="C573" s="2">
        <v>44985</v>
      </c>
      <c r="D573" t="s">
        <v>56</v>
      </c>
      <c r="E573" t="s">
        <v>127</v>
      </c>
      <c r="F573" t="s">
        <v>283</v>
      </c>
      <c r="G573" t="s">
        <v>44</v>
      </c>
      <c r="H573" t="s">
        <v>322</v>
      </c>
      <c r="I573" t="s">
        <v>48</v>
      </c>
      <c r="J573" s="3" t="s">
        <v>326</v>
      </c>
      <c r="K573" t="s">
        <v>323</v>
      </c>
      <c r="L573" s="2">
        <v>44993</v>
      </c>
      <c r="M573" s="2">
        <v>44993</v>
      </c>
      <c r="N573" t="s">
        <v>324</v>
      </c>
    </row>
    <row r="574" spans="1:14" x14ac:dyDescent="0.25">
      <c r="A574">
        <v>2023</v>
      </c>
      <c r="B574" s="2">
        <v>44958</v>
      </c>
      <c r="C574" s="2">
        <v>44985</v>
      </c>
      <c r="D574" t="s">
        <v>56</v>
      </c>
      <c r="E574" t="s">
        <v>127</v>
      </c>
      <c r="F574" t="s">
        <v>283</v>
      </c>
      <c r="G574" t="s">
        <v>44</v>
      </c>
      <c r="H574" t="s">
        <v>322</v>
      </c>
      <c r="I574" t="s">
        <v>48</v>
      </c>
      <c r="J574" s="3" t="s">
        <v>326</v>
      </c>
      <c r="K574" t="s">
        <v>323</v>
      </c>
      <c r="L574" s="2">
        <v>44993</v>
      </c>
      <c r="M574" s="2">
        <v>44993</v>
      </c>
      <c r="N574" t="s">
        <v>324</v>
      </c>
    </row>
    <row r="575" spans="1:14" x14ac:dyDescent="0.25">
      <c r="A575">
        <v>2023</v>
      </c>
      <c r="B575" s="2">
        <v>44958</v>
      </c>
      <c r="C575" s="2">
        <v>44985</v>
      </c>
      <c r="D575" t="s">
        <v>56</v>
      </c>
      <c r="E575" t="s">
        <v>234</v>
      </c>
      <c r="F575" t="s">
        <v>278</v>
      </c>
      <c r="G575" t="s">
        <v>44</v>
      </c>
      <c r="H575" t="s">
        <v>322</v>
      </c>
      <c r="I575" t="s">
        <v>48</v>
      </c>
      <c r="J575" s="3" t="s">
        <v>326</v>
      </c>
      <c r="K575" t="s">
        <v>323</v>
      </c>
      <c r="L575" s="2">
        <v>44993</v>
      </c>
      <c r="M575" s="2">
        <v>44993</v>
      </c>
      <c r="N575" t="s">
        <v>324</v>
      </c>
    </row>
    <row r="576" spans="1:14" x14ac:dyDescent="0.25">
      <c r="A576">
        <v>2023</v>
      </c>
      <c r="B576" s="2">
        <v>44958</v>
      </c>
      <c r="C576" s="2">
        <v>44985</v>
      </c>
      <c r="D576" t="s">
        <v>56</v>
      </c>
      <c r="E576" t="s">
        <v>234</v>
      </c>
      <c r="F576" t="s">
        <v>278</v>
      </c>
      <c r="G576" t="s">
        <v>44</v>
      </c>
      <c r="H576" t="s">
        <v>322</v>
      </c>
      <c r="I576" t="s">
        <v>48</v>
      </c>
      <c r="J576" s="3" t="s">
        <v>326</v>
      </c>
      <c r="K576" t="s">
        <v>323</v>
      </c>
      <c r="L576" s="2">
        <v>44993</v>
      </c>
      <c r="M576" s="2">
        <v>44993</v>
      </c>
      <c r="N576" t="s">
        <v>324</v>
      </c>
    </row>
    <row r="577" spans="1:14" x14ac:dyDescent="0.25">
      <c r="A577">
        <v>2023</v>
      </c>
      <c r="B577" s="2">
        <v>44958</v>
      </c>
      <c r="C577" s="2">
        <v>44985</v>
      </c>
      <c r="D577" t="s">
        <v>54</v>
      </c>
      <c r="E577" t="s">
        <v>235</v>
      </c>
      <c r="F577" t="s">
        <v>303</v>
      </c>
      <c r="G577" t="s">
        <v>44</v>
      </c>
      <c r="H577" t="s">
        <v>322</v>
      </c>
      <c r="I577" t="s">
        <v>48</v>
      </c>
      <c r="J577" s="3" t="s">
        <v>326</v>
      </c>
      <c r="K577" t="s">
        <v>323</v>
      </c>
      <c r="L577" s="2">
        <v>44993</v>
      </c>
      <c r="M577" s="2">
        <v>44993</v>
      </c>
      <c r="N577" t="s">
        <v>324</v>
      </c>
    </row>
    <row r="578" spans="1:14" x14ac:dyDescent="0.25">
      <c r="A578">
        <v>2023</v>
      </c>
      <c r="B578" s="2">
        <v>44958</v>
      </c>
      <c r="C578" s="2">
        <v>44985</v>
      </c>
      <c r="D578" t="s">
        <v>54</v>
      </c>
      <c r="E578" t="s">
        <v>235</v>
      </c>
      <c r="F578" t="s">
        <v>303</v>
      </c>
      <c r="G578" t="s">
        <v>44</v>
      </c>
      <c r="H578" t="s">
        <v>322</v>
      </c>
      <c r="I578" t="s">
        <v>48</v>
      </c>
      <c r="J578" s="3" t="s">
        <v>326</v>
      </c>
      <c r="K578" t="s">
        <v>323</v>
      </c>
      <c r="L578" s="2">
        <v>44993</v>
      </c>
      <c r="M578" s="2">
        <v>44993</v>
      </c>
      <c r="N578" t="s">
        <v>324</v>
      </c>
    </row>
    <row r="579" spans="1:14" x14ac:dyDescent="0.25">
      <c r="A579">
        <v>2023</v>
      </c>
      <c r="B579" s="2">
        <v>44958</v>
      </c>
      <c r="C579" s="2">
        <v>44985</v>
      </c>
      <c r="D579" t="s">
        <v>54</v>
      </c>
      <c r="E579" t="s">
        <v>235</v>
      </c>
      <c r="F579" t="s">
        <v>303</v>
      </c>
      <c r="G579" t="s">
        <v>44</v>
      </c>
      <c r="H579" t="s">
        <v>322</v>
      </c>
      <c r="I579" t="s">
        <v>48</v>
      </c>
      <c r="J579" s="3" t="s">
        <v>326</v>
      </c>
      <c r="K579" t="s">
        <v>323</v>
      </c>
      <c r="L579" s="2">
        <v>44993</v>
      </c>
      <c r="M579" s="2">
        <v>44993</v>
      </c>
      <c r="N579" t="s">
        <v>324</v>
      </c>
    </row>
    <row r="580" spans="1:14" x14ac:dyDescent="0.25">
      <c r="A580">
        <v>2023</v>
      </c>
      <c r="B580" s="2">
        <v>44958</v>
      </c>
      <c r="C580" s="2">
        <v>44985</v>
      </c>
      <c r="D580" t="s">
        <v>54</v>
      </c>
      <c r="E580" t="s">
        <v>235</v>
      </c>
      <c r="F580" t="s">
        <v>303</v>
      </c>
      <c r="G580" t="s">
        <v>44</v>
      </c>
      <c r="H580" t="s">
        <v>322</v>
      </c>
      <c r="I580" t="s">
        <v>48</v>
      </c>
      <c r="J580" s="3" t="s">
        <v>326</v>
      </c>
      <c r="K580" t="s">
        <v>323</v>
      </c>
      <c r="L580" s="2">
        <v>44993</v>
      </c>
      <c r="M580" s="2">
        <v>44993</v>
      </c>
      <c r="N580" t="s">
        <v>324</v>
      </c>
    </row>
    <row r="581" spans="1:14" x14ac:dyDescent="0.25">
      <c r="A581">
        <v>2023</v>
      </c>
      <c r="B581" s="2">
        <v>44958</v>
      </c>
      <c r="C581" s="2">
        <v>44985</v>
      </c>
      <c r="D581" t="s">
        <v>54</v>
      </c>
      <c r="E581" t="s">
        <v>235</v>
      </c>
      <c r="F581" t="s">
        <v>303</v>
      </c>
      <c r="G581" t="s">
        <v>44</v>
      </c>
      <c r="H581" t="s">
        <v>322</v>
      </c>
      <c r="I581" t="s">
        <v>48</v>
      </c>
      <c r="J581" s="3" t="s">
        <v>326</v>
      </c>
      <c r="K581" t="s">
        <v>323</v>
      </c>
      <c r="L581" s="2">
        <v>44993</v>
      </c>
      <c r="M581" s="2">
        <v>44993</v>
      </c>
      <c r="N581" t="s">
        <v>324</v>
      </c>
    </row>
    <row r="582" spans="1:14" x14ac:dyDescent="0.25">
      <c r="A582">
        <v>2023</v>
      </c>
      <c r="B582" s="2">
        <v>44958</v>
      </c>
      <c r="C582" s="2">
        <v>44985</v>
      </c>
      <c r="D582" t="s">
        <v>54</v>
      </c>
      <c r="E582" t="s">
        <v>235</v>
      </c>
      <c r="F582" t="s">
        <v>303</v>
      </c>
      <c r="G582" t="s">
        <v>44</v>
      </c>
      <c r="H582" t="s">
        <v>322</v>
      </c>
      <c r="I582" t="s">
        <v>48</v>
      </c>
      <c r="J582" s="3" t="s">
        <v>326</v>
      </c>
      <c r="K582" t="s">
        <v>323</v>
      </c>
      <c r="L582" s="2">
        <v>44993</v>
      </c>
      <c r="M582" s="2">
        <v>44993</v>
      </c>
      <c r="N582" t="s">
        <v>324</v>
      </c>
    </row>
    <row r="583" spans="1:14" x14ac:dyDescent="0.25">
      <c r="A583">
        <v>2023</v>
      </c>
      <c r="B583" s="2">
        <v>44958</v>
      </c>
      <c r="C583" s="2">
        <v>44985</v>
      </c>
      <c r="D583" t="s">
        <v>54</v>
      </c>
      <c r="E583" t="s">
        <v>235</v>
      </c>
      <c r="F583" t="s">
        <v>303</v>
      </c>
      <c r="G583" t="s">
        <v>44</v>
      </c>
      <c r="H583" t="s">
        <v>322</v>
      </c>
      <c r="I583" t="s">
        <v>48</v>
      </c>
      <c r="J583" s="3" t="s">
        <v>326</v>
      </c>
      <c r="K583" t="s">
        <v>323</v>
      </c>
      <c r="L583" s="2">
        <v>44993</v>
      </c>
      <c r="M583" s="2">
        <v>44993</v>
      </c>
      <c r="N583" t="s">
        <v>324</v>
      </c>
    </row>
    <row r="584" spans="1:14" x14ac:dyDescent="0.25">
      <c r="A584">
        <v>2023</v>
      </c>
      <c r="B584" s="2">
        <v>44958</v>
      </c>
      <c r="C584" s="2">
        <v>44985</v>
      </c>
      <c r="D584" t="s">
        <v>63</v>
      </c>
      <c r="E584" t="s">
        <v>236</v>
      </c>
      <c r="F584" t="s">
        <v>304</v>
      </c>
      <c r="G584" t="s">
        <v>45</v>
      </c>
      <c r="H584" t="s">
        <v>322</v>
      </c>
      <c r="I584" t="s">
        <v>48</v>
      </c>
      <c r="J584" s="3" t="s">
        <v>326</v>
      </c>
      <c r="K584" t="s">
        <v>323</v>
      </c>
      <c r="L584" s="2">
        <v>44993</v>
      </c>
      <c r="M584" s="2">
        <v>44993</v>
      </c>
      <c r="N584" t="s">
        <v>324</v>
      </c>
    </row>
    <row r="585" spans="1:14" x14ac:dyDescent="0.25">
      <c r="A585">
        <v>2023</v>
      </c>
      <c r="B585" s="2">
        <v>44958</v>
      </c>
      <c r="C585" s="2">
        <v>44985</v>
      </c>
      <c r="D585" t="s">
        <v>54</v>
      </c>
      <c r="E585" t="s">
        <v>237</v>
      </c>
      <c r="F585" t="s">
        <v>303</v>
      </c>
      <c r="G585" t="s">
        <v>44</v>
      </c>
      <c r="H585" t="s">
        <v>322</v>
      </c>
      <c r="I585" t="s">
        <v>48</v>
      </c>
      <c r="J585" s="3" t="s">
        <v>326</v>
      </c>
      <c r="K585" t="s">
        <v>323</v>
      </c>
      <c r="L585" s="2">
        <v>44993</v>
      </c>
      <c r="M585" s="2">
        <v>44993</v>
      </c>
      <c r="N585" t="s">
        <v>324</v>
      </c>
    </row>
    <row r="586" spans="1:14" x14ac:dyDescent="0.25">
      <c r="A586">
        <v>2023</v>
      </c>
      <c r="B586" s="2">
        <v>44958</v>
      </c>
      <c r="C586" s="2">
        <v>44985</v>
      </c>
      <c r="D586" t="s">
        <v>54</v>
      </c>
      <c r="E586" t="s">
        <v>237</v>
      </c>
      <c r="F586" t="s">
        <v>303</v>
      </c>
      <c r="G586" t="s">
        <v>44</v>
      </c>
      <c r="H586" t="s">
        <v>322</v>
      </c>
      <c r="I586" t="s">
        <v>48</v>
      </c>
      <c r="J586" s="3" t="s">
        <v>326</v>
      </c>
      <c r="K586" t="s">
        <v>323</v>
      </c>
      <c r="L586" s="2">
        <v>44993</v>
      </c>
      <c r="M586" s="2">
        <v>44993</v>
      </c>
      <c r="N586" t="s">
        <v>324</v>
      </c>
    </row>
    <row r="587" spans="1:14" x14ac:dyDescent="0.25">
      <c r="A587">
        <v>2023</v>
      </c>
      <c r="B587" s="2">
        <v>44958</v>
      </c>
      <c r="C587" s="2">
        <v>44985</v>
      </c>
      <c r="D587" t="s">
        <v>54</v>
      </c>
      <c r="E587" t="s">
        <v>237</v>
      </c>
      <c r="F587" t="s">
        <v>303</v>
      </c>
      <c r="G587" t="s">
        <v>44</v>
      </c>
      <c r="H587" t="s">
        <v>322</v>
      </c>
      <c r="I587" t="s">
        <v>48</v>
      </c>
      <c r="J587" s="3" t="s">
        <v>326</v>
      </c>
      <c r="K587" t="s">
        <v>323</v>
      </c>
      <c r="L587" s="2">
        <v>44993</v>
      </c>
      <c r="M587" s="2">
        <v>44993</v>
      </c>
      <c r="N587" t="s">
        <v>324</v>
      </c>
    </row>
    <row r="588" spans="1:14" x14ac:dyDescent="0.25">
      <c r="A588">
        <v>2023</v>
      </c>
      <c r="B588" s="2">
        <v>44958</v>
      </c>
      <c r="C588" s="2">
        <v>44985</v>
      </c>
      <c r="D588" t="s">
        <v>54</v>
      </c>
      <c r="E588" t="s">
        <v>237</v>
      </c>
      <c r="F588" t="s">
        <v>303</v>
      </c>
      <c r="G588" t="s">
        <v>44</v>
      </c>
      <c r="H588" t="s">
        <v>322</v>
      </c>
      <c r="I588" t="s">
        <v>48</v>
      </c>
      <c r="J588" s="3" t="s">
        <v>326</v>
      </c>
      <c r="K588" t="s">
        <v>323</v>
      </c>
      <c r="L588" s="2">
        <v>44993</v>
      </c>
      <c r="M588" s="2">
        <v>44993</v>
      </c>
      <c r="N588" t="s">
        <v>324</v>
      </c>
    </row>
    <row r="589" spans="1:14" x14ac:dyDescent="0.25">
      <c r="A589">
        <v>2023</v>
      </c>
      <c r="B589" s="2">
        <v>44958</v>
      </c>
      <c r="C589" s="2">
        <v>44985</v>
      </c>
      <c r="D589" t="s">
        <v>63</v>
      </c>
      <c r="E589" t="s">
        <v>236</v>
      </c>
      <c r="F589" t="s">
        <v>304</v>
      </c>
      <c r="G589" t="s">
        <v>45</v>
      </c>
      <c r="H589" t="s">
        <v>322</v>
      </c>
      <c r="I589" t="s">
        <v>48</v>
      </c>
      <c r="J589" s="3" t="s">
        <v>326</v>
      </c>
      <c r="K589" t="s">
        <v>323</v>
      </c>
      <c r="L589" s="2">
        <v>44993</v>
      </c>
      <c r="M589" s="2">
        <v>44993</v>
      </c>
      <c r="N589" t="s">
        <v>324</v>
      </c>
    </row>
    <row r="590" spans="1:14" x14ac:dyDescent="0.25">
      <c r="A590">
        <v>2023</v>
      </c>
      <c r="B590" s="2">
        <v>44958</v>
      </c>
      <c r="C590" s="2">
        <v>44985</v>
      </c>
      <c r="D590" t="s">
        <v>54</v>
      </c>
      <c r="E590" t="s">
        <v>237</v>
      </c>
      <c r="F590" t="s">
        <v>303</v>
      </c>
      <c r="G590" t="s">
        <v>44</v>
      </c>
      <c r="H590" t="s">
        <v>322</v>
      </c>
      <c r="I590" t="s">
        <v>48</v>
      </c>
      <c r="J590" s="3" t="s">
        <v>326</v>
      </c>
      <c r="K590" t="s">
        <v>323</v>
      </c>
      <c r="L590" s="2">
        <v>44993</v>
      </c>
      <c r="M590" s="2">
        <v>44993</v>
      </c>
      <c r="N590" t="s">
        <v>324</v>
      </c>
    </row>
    <row r="591" spans="1:14" x14ac:dyDescent="0.25">
      <c r="A591">
        <v>2023</v>
      </c>
      <c r="B591" s="2">
        <v>44958</v>
      </c>
      <c r="C591" s="2">
        <v>44985</v>
      </c>
      <c r="D591" t="s">
        <v>54</v>
      </c>
      <c r="E591" t="s">
        <v>237</v>
      </c>
      <c r="F591" t="s">
        <v>303</v>
      </c>
      <c r="G591" t="s">
        <v>44</v>
      </c>
      <c r="H591" t="s">
        <v>322</v>
      </c>
      <c r="I591" t="s">
        <v>48</v>
      </c>
      <c r="J591" s="3" t="s">
        <v>326</v>
      </c>
      <c r="K591" t="s">
        <v>323</v>
      </c>
      <c r="L591" s="2">
        <v>44993</v>
      </c>
      <c r="M591" s="2">
        <v>44993</v>
      </c>
      <c r="N591" t="s">
        <v>324</v>
      </c>
    </row>
    <row r="592" spans="1:14" x14ac:dyDescent="0.25">
      <c r="A592">
        <v>2023</v>
      </c>
      <c r="B592" s="2">
        <v>44958</v>
      </c>
      <c r="C592" s="2">
        <v>44985</v>
      </c>
      <c r="D592" t="s">
        <v>54</v>
      </c>
      <c r="E592" t="s">
        <v>237</v>
      </c>
      <c r="F592" t="s">
        <v>303</v>
      </c>
      <c r="G592" t="s">
        <v>44</v>
      </c>
      <c r="H592" t="s">
        <v>322</v>
      </c>
      <c r="I592" t="s">
        <v>48</v>
      </c>
      <c r="J592" s="3" t="s">
        <v>326</v>
      </c>
      <c r="K592" t="s">
        <v>323</v>
      </c>
      <c r="L592" s="2">
        <v>44993</v>
      </c>
      <c r="M592" s="2">
        <v>44993</v>
      </c>
      <c r="N592" t="s">
        <v>324</v>
      </c>
    </row>
    <row r="593" spans="1:14" x14ac:dyDescent="0.25">
      <c r="A593">
        <v>2023</v>
      </c>
      <c r="B593" s="2">
        <v>44958</v>
      </c>
      <c r="C593" s="2">
        <v>44985</v>
      </c>
      <c r="D593" t="s">
        <v>54</v>
      </c>
      <c r="E593" t="s">
        <v>237</v>
      </c>
      <c r="F593" t="s">
        <v>303</v>
      </c>
      <c r="G593" t="s">
        <v>44</v>
      </c>
      <c r="H593" t="s">
        <v>322</v>
      </c>
      <c r="I593" t="s">
        <v>48</v>
      </c>
      <c r="J593" s="3" t="s">
        <v>326</v>
      </c>
      <c r="K593" t="s">
        <v>323</v>
      </c>
      <c r="L593" s="2">
        <v>44993</v>
      </c>
      <c r="M593" s="2">
        <v>44993</v>
      </c>
      <c r="N593" t="s">
        <v>324</v>
      </c>
    </row>
    <row r="594" spans="1:14" x14ac:dyDescent="0.25">
      <c r="A594">
        <v>2023</v>
      </c>
      <c r="B594" s="2">
        <v>44958</v>
      </c>
      <c r="C594" s="2">
        <v>44985</v>
      </c>
      <c r="D594" t="s">
        <v>63</v>
      </c>
      <c r="E594" t="s">
        <v>238</v>
      </c>
      <c r="F594" t="s">
        <v>305</v>
      </c>
      <c r="G594" t="s">
        <v>45</v>
      </c>
      <c r="H594" t="s">
        <v>322</v>
      </c>
      <c r="I594" t="s">
        <v>48</v>
      </c>
      <c r="J594" s="3" t="s">
        <v>326</v>
      </c>
      <c r="K594" t="s">
        <v>323</v>
      </c>
      <c r="L594" s="2">
        <v>44993</v>
      </c>
      <c r="M594" s="2">
        <v>44993</v>
      </c>
      <c r="N594" t="s">
        <v>324</v>
      </c>
    </row>
    <row r="595" spans="1:14" x14ac:dyDescent="0.25">
      <c r="A595">
        <v>2023</v>
      </c>
      <c r="B595" s="2">
        <v>44958</v>
      </c>
      <c r="C595" s="2">
        <v>44985</v>
      </c>
      <c r="D595" t="s">
        <v>54</v>
      </c>
      <c r="E595" t="s">
        <v>237</v>
      </c>
      <c r="F595" t="s">
        <v>303</v>
      </c>
      <c r="G595" t="s">
        <v>44</v>
      </c>
      <c r="H595" t="s">
        <v>322</v>
      </c>
      <c r="I595" t="s">
        <v>48</v>
      </c>
      <c r="J595" s="3" t="s">
        <v>326</v>
      </c>
      <c r="K595" t="s">
        <v>323</v>
      </c>
      <c r="L595" s="2">
        <v>44993</v>
      </c>
      <c r="M595" s="2">
        <v>44993</v>
      </c>
      <c r="N595" t="s">
        <v>324</v>
      </c>
    </row>
    <row r="596" spans="1:14" x14ac:dyDescent="0.25">
      <c r="A596">
        <v>2023</v>
      </c>
      <c r="B596" s="2">
        <v>44958</v>
      </c>
      <c r="C596" s="2">
        <v>44985</v>
      </c>
      <c r="D596" t="s">
        <v>54</v>
      </c>
      <c r="E596" t="s">
        <v>237</v>
      </c>
      <c r="F596" t="s">
        <v>303</v>
      </c>
      <c r="G596" t="s">
        <v>44</v>
      </c>
      <c r="H596" t="s">
        <v>322</v>
      </c>
      <c r="I596" t="s">
        <v>48</v>
      </c>
      <c r="J596" s="3" t="s">
        <v>326</v>
      </c>
      <c r="K596" t="s">
        <v>323</v>
      </c>
      <c r="L596" s="2">
        <v>44993</v>
      </c>
      <c r="M596" s="2">
        <v>44993</v>
      </c>
      <c r="N596" t="s">
        <v>324</v>
      </c>
    </row>
    <row r="597" spans="1:14" x14ac:dyDescent="0.25">
      <c r="A597">
        <v>2023</v>
      </c>
      <c r="B597" s="2">
        <v>44958</v>
      </c>
      <c r="C597" s="2">
        <v>44985</v>
      </c>
      <c r="D597" t="s">
        <v>54</v>
      </c>
      <c r="E597" t="s">
        <v>237</v>
      </c>
      <c r="F597" t="s">
        <v>303</v>
      </c>
      <c r="G597" t="s">
        <v>44</v>
      </c>
      <c r="H597" t="s">
        <v>322</v>
      </c>
      <c r="I597" t="s">
        <v>48</v>
      </c>
      <c r="J597" s="3" t="s">
        <v>326</v>
      </c>
      <c r="K597" t="s">
        <v>323</v>
      </c>
      <c r="L597" s="2">
        <v>44993</v>
      </c>
      <c r="M597" s="2">
        <v>44993</v>
      </c>
      <c r="N597" t="s">
        <v>324</v>
      </c>
    </row>
    <row r="598" spans="1:14" x14ac:dyDescent="0.25">
      <c r="A598">
        <v>2023</v>
      </c>
      <c r="B598" s="2">
        <v>44958</v>
      </c>
      <c r="C598" s="2">
        <v>44985</v>
      </c>
      <c r="D598" t="s">
        <v>54</v>
      </c>
      <c r="E598" t="s">
        <v>237</v>
      </c>
      <c r="F598" t="s">
        <v>303</v>
      </c>
      <c r="G598" t="s">
        <v>44</v>
      </c>
      <c r="H598" t="s">
        <v>322</v>
      </c>
      <c r="I598" t="s">
        <v>48</v>
      </c>
      <c r="J598" s="3" t="s">
        <v>326</v>
      </c>
      <c r="K598" t="s">
        <v>323</v>
      </c>
      <c r="L598" s="2">
        <v>44993</v>
      </c>
      <c r="M598" s="2">
        <v>44993</v>
      </c>
      <c r="N598" t="s">
        <v>324</v>
      </c>
    </row>
    <row r="599" spans="1:14" x14ac:dyDescent="0.25">
      <c r="A599">
        <v>2023</v>
      </c>
      <c r="B599" s="2">
        <v>44958</v>
      </c>
      <c r="C599" s="2">
        <v>44985</v>
      </c>
      <c r="D599" t="s">
        <v>54</v>
      </c>
      <c r="E599" t="s">
        <v>237</v>
      </c>
      <c r="F599" t="s">
        <v>303</v>
      </c>
      <c r="G599" t="s">
        <v>44</v>
      </c>
      <c r="H599" t="s">
        <v>322</v>
      </c>
      <c r="I599" t="s">
        <v>48</v>
      </c>
      <c r="J599" s="3" t="s">
        <v>326</v>
      </c>
      <c r="K599" t="s">
        <v>323</v>
      </c>
      <c r="L599" s="2">
        <v>44993</v>
      </c>
      <c r="M599" s="2">
        <v>44993</v>
      </c>
      <c r="N599" t="s">
        <v>324</v>
      </c>
    </row>
    <row r="600" spans="1:14" x14ac:dyDescent="0.25">
      <c r="A600">
        <v>2023</v>
      </c>
      <c r="B600" s="2">
        <v>44958</v>
      </c>
      <c r="C600" s="2">
        <v>44985</v>
      </c>
      <c r="D600" t="s">
        <v>54</v>
      </c>
      <c r="E600" t="s">
        <v>237</v>
      </c>
      <c r="F600" t="s">
        <v>303</v>
      </c>
      <c r="G600" t="s">
        <v>44</v>
      </c>
      <c r="H600" t="s">
        <v>322</v>
      </c>
      <c r="I600" t="s">
        <v>48</v>
      </c>
      <c r="J600" s="3" t="s">
        <v>326</v>
      </c>
      <c r="K600" t="s">
        <v>323</v>
      </c>
      <c r="L600" s="2">
        <v>44993</v>
      </c>
      <c r="M600" s="2">
        <v>44993</v>
      </c>
      <c r="N600" t="s">
        <v>324</v>
      </c>
    </row>
    <row r="601" spans="1:14" x14ac:dyDescent="0.25">
      <c r="A601">
        <v>2023</v>
      </c>
      <c r="B601" s="2">
        <v>44958</v>
      </c>
      <c r="C601" s="2">
        <v>44985</v>
      </c>
      <c r="D601" t="s">
        <v>54</v>
      </c>
      <c r="E601" t="s">
        <v>239</v>
      </c>
      <c r="F601" t="s">
        <v>306</v>
      </c>
      <c r="G601" t="s">
        <v>44</v>
      </c>
      <c r="H601" t="s">
        <v>322</v>
      </c>
      <c r="I601" t="s">
        <v>48</v>
      </c>
      <c r="J601" s="3" t="s">
        <v>326</v>
      </c>
      <c r="K601" t="s">
        <v>323</v>
      </c>
      <c r="L601" s="2">
        <v>44993</v>
      </c>
      <c r="M601" s="2">
        <v>44993</v>
      </c>
      <c r="N601" t="s">
        <v>324</v>
      </c>
    </row>
    <row r="602" spans="1:14" x14ac:dyDescent="0.25">
      <c r="A602">
        <v>2023</v>
      </c>
      <c r="B602" s="2">
        <v>44958</v>
      </c>
      <c r="C602" s="2">
        <v>44985</v>
      </c>
      <c r="D602" t="s">
        <v>54</v>
      </c>
      <c r="E602" t="s">
        <v>240</v>
      </c>
      <c r="F602" t="s">
        <v>307</v>
      </c>
      <c r="G602" t="s">
        <v>44</v>
      </c>
      <c r="H602" t="s">
        <v>322</v>
      </c>
      <c r="I602" t="s">
        <v>48</v>
      </c>
      <c r="J602" s="3" t="s">
        <v>326</v>
      </c>
      <c r="K602" t="s">
        <v>323</v>
      </c>
      <c r="L602" s="2">
        <v>44993</v>
      </c>
      <c r="M602" s="2">
        <v>44993</v>
      </c>
      <c r="N602" t="s">
        <v>324</v>
      </c>
    </row>
    <row r="603" spans="1:14" x14ac:dyDescent="0.25">
      <c r="A603">
        <v>2023</v>
      </c>
      <c r="B603" s="2">
        <v>44958</v>
      </c>
      <c r="C603" s="2">
        <v>44985</v>
      </c>
      <c r="D603" t="s">
        <v>54</v>
      </c>
      <c r="E603" t="s">
        <v>240</v>
      </c>
      <c r="F603" t="s">
        <v>307</v>
      </c>
      <c r="G603" t="s">
        <v>44</v>
      </c>
      <c r="H603" t="s">
        <v>322</v>
      </c>
      <c r="I603" t="s">
        <v>48</v>
      </c>
      <c r="J603" s="3" t="s">
        <v>326</v>
      </c>
      <c r="K603" t="s">
        <v>323</v>
      </c>
      <c r="L603" s="2">
        <v>44993</v>
      </c>
      <c r="M603" s="2">
        <v>44993</v>
      </c>
      <c r="N603" t="s">
        <v>324</v>
      </c>
    </row>
    <row r="604" spans="1:14" x14ac:dyDescent="0.25">
      <c r="A604">
        <v>2023</v>
      </c>
      <c r="B604" s="2">
        <v>44958</v>
      </c>
      <c r="C604" s="2">
        <v>44985</v>
      </c>
      <c r="D604" t="s">
        <v>54</v>
      </c>
      <c r="E604" t="s">
        <v>239</v>
      </c>
      <c r="F604" t="s">
        <v>306</v>
      </c>
      <c r="G604" t="s">
        <v>44</v>
      </c>
      <c r="H604" t="s">
        <v>322</v>
      </c>
      <c r="I604" t="s">
        <v>48</v>
      </c>
      <c r="J604" s="3" t="s">
        <v>326</v>
      </c>
      <c r="K604" t="s">
        <v>323</v>
      </c>
      <c r="L604" s="2">
        <v>44993</v>
      </c>
      <c r="M604" s="2">
        <v>44993</v>
      </c>
      <c r="N604" t="s">
        <v>324</v>
      </c>
    </row>
    <row r="605" spans="1:14" x14ac:dyDescent="0.25">
      <c r="A605">
        <v>2023</v>
      </c>
      <c r="B605" s="2">
        <v>44958</v>
      </c>
      <c r="C605" s="2">
        <v>44985</v>
      </c>
      <c r="D605" t="s">
        <v>54</v>
      </c>
      <c r="E605" t="s">
        <v>239</v>
      </c>
      <c r="F605" t="s">
        <v>306</v>
      </c>
      <c r="G605" t="s">
        <v>44</v>
      </c>
      <c r="H605" t="s">
        <v>322</v>
      </c>
      <c r="I605" t="s">
        <v>48</v>
      </c>
      <c r="J605" s="3" t="s">
        <v>326</v>
      </c>
      <c r="K605" t="s">
        <v>323</v>
      </c>
      <c r="L605" s="2">
        <v>44993</v>
      </c>
      <c r="M605" s="2">
        <v>44993</v>
      </c>
      <c r="N605" t="s">
        <v>324</v>
      </c>
    </row>
    <row r="606" spans="1:14" x14ac:dyDescent="0.25">
      <c r="A606">
        <v>2023</v>
      </c>
      <c r="B606" s="2">
        <v>44958</v>
      </c>
      <c r="C606" s="2">
        <v>44985</v>
      </c>
      <c r="D606" t="s">
        <v>54</v>
      </c>
      <c r="E606" t="s">
        <v>240</v>
      </c>
      <c r="F606" t="s">
        <v>307</v>
      </c>
      <c r="G606" t="s">
        <v>44</v>
      </c>
      <c r="H606" t="s">
        <v>322</v>
      </c>
      <c r="I606" t="s">
        <v>48</v>
      </c>
      <c r="J606" s="3" t="s">
        <v>326</v>
      </c>
      <c r="K606" t="s">
        <v>323</v>
      </c>
      <c r="L606" s="2">
        <v>44993</v>
      </c>
      <c r="M606" s="2">
        <v>44993</v>
      </c>
      <c r="N606" t="s">
        <v>324</v>
      </c>
    </row>
    <row r="607" spans="1:14" x14ac:dyDescent="0.25">
      <c r="A607">
        <v>2023</v>
      </c>
      <c r="B607" s="2">
        <v>44958</v>
      </c>
      <c r="C607" s="2">
        <v>44985</v>
      </c>
      <c r="D607" t="s">
        <v>54</v>
      </c>
      <c r="E607" t="s">
        <v>240</v>
      </c>
      <c r="F607" t="s">
        <v>307</v>
      </c>
      <c r="G607" t="s">
        <v>44</v>
      </c>
      <c r="H607" t="s">
        <v>322</v>
      </c>
      <c r="I607" t="s">
        <v>48</v>
      </c>
      <c r="J607" s="3" t="s">
        <v>326</v>
      </c>
      <c r="K607" t="s">
        <v>323</v>
      </c>
      <c r="L607" s="2">
        <v>44993</v>
      </c>
      <c r="M607" s="2">
        <v>44993</v>
      </c>
      <c r="N607" t="s">
        <v>324</v>
      </c>
    </row>
    <row r="608" spans="1:14" x14ac:dyDescent="0.25">
      <c r="A608">
        <v>2023</v>
      </c>
      <c r="B608" s="2">
        <v>44958</v>
      </c>
      <c r="C608" s="2">
        <v>44985</v>
      </c>
      <c r="D608" t="s">
        <v>54</v>
      </c>
      <c r="E608" t="s">
        <v>240</v>
      </c>
      <c r="F608" t="s">
        <v>307</v>
      </c>
      <c r="G608" t="s">
        <v>44</v>
      </c>
      <c r="H608" t="s">
        <v>322</v>
      </c>
      <c r="I608" t="s">
        <v>48</v>
      </c>
      <c r="J608" s="3" t="s">
        <v>326</v>
      </c>
      <c r="K608" t="s">
        <v>323</v>
      </c>
      <c r="L608" s="2">
        <v>44993</v>
      </c>
      <c r="M608" s="2">
        <v>44993</v>
      </c>
      <c r="N608" t="s">
        <v>324</v>
      </c>
    </row>
    <row r="609" spans="1:14" x14ac:dyDescent="0.25">
      <c r="A609">
        <v>2023</v>
      </c>
      <c r="B609" s="2">
        <v>44958</v>
      </c>
      <c r="C609" s="2">
        <v>44985</v>
      </c>
      <c r="D609" t="s">
        <v>54</v>
      </c>
      <c r="E609" t="s">
        <v>240</v>
      </c>
      <c r="F609" t="s">
        <v>307</v>
      </c>
      <c r="G609" t="s">
        <v>44</v>
      </c>
      <c r="H609" t="s">
        <v>322</v>
      </c>
      <c r="I609" t="s">
        <v>48</v>
      </c>
      <c r="J609" s="3" t="s">
        <v>326</v>
      </c>
      <c r="K609" t="s">
        <v>323</v>
      </c>
      <c r="L609" s="2">
        <v>44993</v>
      </c>
      <c r="M609" s="2">
        <v>44993</v>
      </c>
      <c r="N609" t="s">
        <v>324</v>
      </c>
    </row>
    <row r="610" spans="1:14" x14ac:dyDescent="0.25">
      <c r="A610">
        <v>2023</v>
      </c>
      <c r="B610" s="2">
        <v>44958</v>
      </c>
      <c r="C610" s="2">
        <v>44985</v>
      </c>
      <c r="D610" t="s">
        <v>54</v>
      </c>
      <c r="E610" t="s">
        <v>240</v>
      </c>
      <c r="F610" t="s">
        <v>307</v>
      </c>
      <c r="G610" t="s">
        <v>44</v>
      </c>
      <c r="H610" t="s">
        <v>322</v>
      </c>
      <c r="I610" t="s">
        <v>48</v>
      </c>
      <c r="J610" s="3" t="s">
        <v>326</v>
      </c>
      <c r="K610" t="s">
        <v>323</v>
      </c>
      <c r="L610" s="2">
        <v>44993</v>
      </c>
      <c r="M610" s="2">
        <v>44993</v>
      </c>
      <c r="N610" t="s">
        <v>324</v>
      </c>
    </row>
    <row r="611" spans="1:14" x14ac:dyDescent="0.25">
      <c r="A611">
        <v>2023</v>
      </c>
      <c r="B611" s="2">
        <v>44958</v>
      </c>
      <c r="C611" s="2">
        <v>44985</v>
      </c>
      <c r="D611" t="s">
        <v>54</v>
      </c>
      <c r="E611" t="s">
        <v>240</v>
      </c>
      <c r="F611" t="s">
        <v>307</v>
      </c>
      <c r="G611" t="s">
        <v>44</v>
      </c>
      <c r="H611" t="s">
        <v>322</v>
      </c>
      <c r="I611" t="s">
        <v>48</v>
      </c>
      <c r="J611" s="3" t="s">
        <v>326</v>
      </c>
      <c r="K611" t="s">
        <v>323</v>
      </c>
      <c r="L611" s="2">
        <v>44993</v>
      </c>
      <c r="M611" s="2">
        <v>44993</v>
      </c>
      <c r="N611" t="s">
        <v>324</v>
      </c>
    </row>
    <row r="612" spans="1:14" x14ac:dyDescent="0.25">
      <c r="A612">
        <v>2023</v>
      </c>
      <c r="B612" s="2">
        <v>44958</v>
      </c>
      <c r="C612" s="2">
        <v>44985</v>
      </c>
      <c r="D612" t="s">
        <v>54</v>
      </c>
      <c r="E612" t="s">
        <v>239</v>
      </c>
      <c r="F612" t="s">
        <v>306</v>
      </c>
      <c r="G612" t="s">
        <v>44</v>
      </c>
      <c r="H612" t="s">
        <v>322</v>
      </c>
      <c r="I612" t="s">
        <v>48</v>
      </c>
      <c r="J612" s="3" t="s">
        <v>326</v>
      </c>
      <c r="K612" t="s">
        <v>323</v>
      </c>
      <c r="L612" s="2">
        <v>44993</v>
      </c>
      <c r="M612" s="2">
        <v>44993</v>
      </c>
      <c r="N612" t="s">
        <v>324</v>
      </c>
    </row>
    <row r="613" spans="1:14" x14ac:dyDescent="0.25">
      <c r="A613">
        <v>2023</v>
      </c>
      <c r="B613" s="2">
        <v>44958</v>
      </c>
      <c r="C613" s="2">
        <v>44985</v>
      </c>
      <c r="D613" t="s">
        <v>54</v>
      </c>
      <c r="E613" t="s">
        <v>240</v>
      </c>
      <c r="F613" t="s">
        <v>307</v>
      </c>
      <c r="G613" t="s">
        <v>44</v>
      </c>
      <c r="H613" t="s">
        <v>322</v>
      </c>
      <c r="I613" t="s">
        <v>48</v>
      </c>
      <c r="J613" s="3" t="s">
        <v>326</v>
      </c>
      <c r="K613" t="s">
        <v>323</v>
      </c>
      <c r="L613" s="2">
        <v>44993</v>
      </c>
      <c r="M613" s="2">
        <v>44993</v>
      </c>
      <c r="N613" t="s">
        <v>324</v>
      </c>
    </row>
    <row r="614" spans="1:14" x14ac:dyDescent="0.25">
      <c r="A614">
        <v>2023</v>
      </c>
      <c r="B614" s="2">
        <v>44958</v>
      </c>
      <c r="C614" s="2">
        <v>44985</v>
      </c>
      <c r="D614" t="s">
        <v>54</v>
      </c>
      <c r="E614" t="s">
        <v>240</v>
      </c>
      <c r="F614" t="s">
        <v>307</v>
      </c>
      <c r="G614" t="s">
        <v>44</v>
      </c>
      <c r="H614" t="s">
        <v>322</v>
      </c>
      <c r="I614" t="s">
        <v>48</v>
      </c>
      <c r="J614" s="3" t="s">
        <v>326</v>
      </c>
      <c r="K614" t="s">
        <v>323</v>
      </c>
      <c r="L614" s="2">
        <v>44993</v>
      </c>
      <c r="M614" s="2">
        <v>44993</v>
      </c>
      <c r="N614" t="s">
        <v>324</v>
      </c>
    </row>
    <row r="615" spans="1:14" x14ac:dyDescent="0.25">
      <c r="A615">
        <v>2023</v>
      </c>
      <c r="B615" s="2">
        <v>44958</v>
      </c>
      <c r="C615" s="2">
        <v>44985</v>
      </c>
      <c r="D615" t="s">
        <v>54</v>
      </c>
      <c r="E615" t="s">
        <v>240</v>
      </c>
      <c r="F615" t="s">
        <v>307</v>
      </c>
      <c r="G615" t="s">
        <v>44</v>
      </c>
      <c r="H615" t="s">
        <v>322</v>
      </c>
      <c r="I615" t="s">
        <v>48</v>
      </c>
      <c r="J615" s="3" t="s">
        <v>326</v>
      </c>
      <c r="K615" t="s">
        <v>323</v>
      </c>
      <c r="L615" s="2">
        <v>44993</v>
      </c>
      <c r="M615" s="2">
        <v>44993</v>
      </c>
      <c r="N615" t="s">
        <v>324</v>
      </c>
    </row>
    <row r="616" spans="1:14" x14ac:dyDescent="0.25">
      <c r="A616">
        <v>2023</v>
      </c>
      <c r="B616" s="2">
        <v>44958</v>
      </c>
      <c r="C616" s="2">
        <v>44985</v>
      </c>
      <c r="D616" t="s">
        <v>54</v>
      </c>
      <c r="E616" t="s">
        <v>240</v>
      </c>
      <c r="F616" t="s">
        <v>307</v>
      </c>
      <c r="G616" t="s">
        <v>44</v>
      </c>
      <c r="H616" t="s">
        <v>322</v>
      </c>
      <c r="I616" t="s">
        <v>48</v>
      </c>
      <c r="J616" s="3" t="s">
        <v>326</v>
      </c>
      <c r="K616" t="s">
        <v>323</v>
      </c>
      <c r="L616" s="2">
        <v>44993</v>
      </c>
      <c r="M616" s="2">
        <v>44993</v>
      </c>
      <c r="N616" t="s">
        <v>324</v>
      </c>
    </row>
    <row r="617" spans="1:14" x14ac:dyDescent="0.25">
      <c r="A617">
        <v>2023</v>
      </c>
      <c r="B617" s="2">
        <v>44958</v>
      </c>
      <c r="C617" s="2">
        <v>44985</v>
      </c>
      <c r="D617" t="s">
        <v>54</v>
      </c>
      <c r="E617" t="s">
        <v>240</v>
      </c>
      <c r="F617" t="s">
        <v>307</v>
      </c>
      <c r="G617" t="s">
        <v>44</v>
      </c>
      <c r="H617" t="s">
        <v>322</v>
      </c>
      <c r="I617" t="s">
        <v>48</v>
      </c>
      <c r="J617" s="3" t="s">
        <v>326</v>
      </c>
      <c r="K617" t="s">
        <v>323</v>
      </c>
      <c r="L617" s="2">
        <v>44993</v>
      </c>
      <c r="M617" s="2">
        <v>44993</v>
      </c>
      <c r="N617" t="s">
        <v>324</v>
      </c>
    </row>
    <row r="618" spans="1:14" x14ac:dyDescent="0.25">
      <c r="A618">
        <v>2023</v>
      </c>
      <c r="B618" s="2">
        <v>44958</v>
      </c>
      <c r="C618" s="2">
        <v>44985</v>
      </c>
      <c r="D618" t="s">
        <v>54</v>
      </c>
      <c r="E618" t="s">
        <v>239</v>
      </c>
      <c r="F618" t="s">
        <v>306</v>
      </c>
      <c r="G618" t="s">
        <v>44</v>
      </c>
      <c r="H618" t="s">
        <v>322</v>
      </c>
      <c r="I618" t="s">
        <v>48</v>
      </c>
      <c r="J618" s="3" t="s">
        <v>326</v>
      </c>
      <c r="K618" t="s">
        <v>323</v>
      </c>
      <c r="L618" s="2">
        <v>44993</v>
      </c>
      <c r="M618" s="2">
        <v>44993</v>
      </c>
      <c r="N618" t="s">
        <v>324</v>
      </c>
    </row>
    <row r="619" spans="1:14" x14ac:dyDescent="0.25">
      <c r="A619">
        <v>2023</v>
      </c>
      <c r="B619" s="2">
        <v>44958</v>
      </c>
      <c r="C619" s="2">
        <v>44985</v>
      </c>
      <c r="D619" t="s">
        <v>54</v>
      </c>
      <c r="E619" t="s">
        <v>239</v>
      </c>
      <c r="F619" t="s">
        <v>306</v>
      </c>
      <c r="G619" t="s">
        <v>44</v>
      </c>
      <c r="H619" t="s">
        <v>322</v>
      </c>
      <c r="I619" t="s">
        <v>48</v>
      </c>
      <c r="J619" s="3" t="s">
        <v>326</v>
      </c>
      <c r="K619" t="s">
        <v>323</v>
      </c>
      <c r="L619" s="2">
        <v>44993</v>
      </c>
      <c r="M619" s="2">
        <v>44993</v>
      </c>
      <c r="N619" t="s">
        <v>324</v>
      </c>
    </row>
    <row r="620" spans="1:14" x14ac:dyDescent="0.25">
      <c r="A620">
        <v>2023</v>
      </c>
      <c r="B620" s="2">
        <v>44958</v>
      </c>
      <c r="C620" s="2">
        <v>44985</v>
      </c>
      <c r="D620" t="s">
        <v>54</v>
      </c>
      <c r="E620" t="s">
        <v>240</v>
      </c>
      <c r="F620" t="s">
        <v>307</v>
      </c>
      <c r="G620" t="s">
        <v>44</v>
      </c>
      <c r="H620" t="s">
        <v>322</v>
      </c>
      <c r="I620" t="s">
        <v>48</v>
      </c>
      <c r="J620" s="3" t="s">
        <v>326</v>
      </c>
      <c r="K620" t="s">
        <v>323</v>
      </c>
      <c r="L620" s="2">
        <v>44993</v>
      </c>
      <c r="M620" s="2">
        <v>44993</v>
      </c>
      <c r="N620" t="s">
        <v>324</v>
      </c>
    </row>
    <row r="621" spans="1:14" x14ac:dyDescent="0.25">
      <c r="A621">
        <v>2023</v>
      </c>
      <c r="B621" s="2">
        <v>44958</v>
      </c>
      <c r="C621" s="2">
        <v>44985</v>
      </c>
      <c r="D621" t="s">
        <v>54</v>
      </c>
      <c r="E621" t="s">
        <v>240</v>
      </c>
      <c r="F621" t="s">
        <v>307</v>
      </c>
      <c r="G621" t="s">
        <v>44</v>
      </c>
      <c r="H621" t="s">
        <v>322</v>
      </c>
      <c r="I621" t="s">
        <v>48</v>
      </c>
      <c r="J621" s="3" t="s">
        <v>326</v>
      </c>
      <c r="K621" t="s">
        <v>323</v>
      </c>
      <c r="L621" s="2">
        <v>44993</v>
      </c>
      <c r="M621" s="2">
        <v>44993</v>
      </c>
      <c r="N621" t="s">
        <v>324</v>
      </c>
    </row>
    <row r="622" spans="1:14" x14ac:dyDescent="0.25">
      <c r="A622">
        <v>2023</v>
      </c>
      <c r="B622" s="2">
        <v>44958</v>
      </c>
      <c r="C622" s="2">
        <v>44985</v>
      </c>
      <c r="D622" t="s">
        <v>54</v>
      </c>
      <c r="E622" t="s">
        <v>240</v>
      </c>
      <c r="F622" t="s">
        <v>307</v>
      </c>
      <c r="G622" t="s">
        <v>44</v>
      </c>
      <c r="H622" t="s">
        <v>322</v>
      </c>
      <c r="I622" t="s">
        <v>48</v>
      </c>
      <c r="J622" s="3" t="s">
        <v>326</v>
      </c>
      <c r="K622" t="s">
        <v>323</v>
      </c>
      <c r="L622" s="2">
        <v>44993</v>
      </c>
      <c r="M622" s="2">
        <v>44993</v>
      </c>
      <c r="N622" t="s">
        <v>324</v>
      </c>
    </row>
    <row r="623" spans="1:14" x14ac:dyDescent="0.25">
      <c r="A623">
        <v>2023</v>
      </c>
      <c r="B623" s="2">
        <v>44958</v>
      </c>
      <c r="C623" s="2">
        <v>44985</v>
      </c>
      <c r="D623" t="s">
        <v>54</v>
      </c>
      <c r="E623" t="s">
        <v>240</v>
      </c>
      <c r="F623" t="s">
        <v>307</v>
      </c>
      <c r="G623" t="s">
        <v>44</v>
      </c>
      <c r="H623" t="s">
        <v>322</v>
      </c>
      <c r="I623" t="s">
        <v>48</v>
      </c>
      <c r="J623" s="3" t="s">
        <v>326</v>
      </c>
      <c r="K623" t="s">
        <v>323</v>
      </c>
      <c r="L623" s="2">
        <v>44993</v>
      </c>
      <c r="M623" s="2">
        <v>44993</v>
      </c>
      <c r="N623" t="s">
        <v>324</v>
      </c>
    </row>
    <row r="624" spans="1:14" x14ac:dyDescent="0.25">
      <c r="A624">
        <v>2023</v>
      </c>
      <c r="B624" s="2">
        <v>44958</v>
      </c>
      <c r="C624" s="2">
        <v>44985</v>
      </c>
      <c r="D624" t="s">
        <v>54</v>
      </c>
      <c r="E624" t="s">
        <v>240</v>
      </c>
      <c r="F624" t="s">
        <v>307</v>
      </c>
      <c r="G624" t="s">
        <v>44</v>
      </c>
      <c r="H624" t="s">
        <v>322</v>
      </c>
      <c r="I624" t="s">
        <v>48</v>
      </c>
      <c r="J624" s="3" t="s">
        <v>326</v>
      </c>
      <c r="K624" t="s">
        <v>323</v>
      </c>
      <c r="L624" s="2">
        <v>44993</v>
      </c>
      <c r="M624" s="2">
        <v>44993</v>
      </c>
      <c r="N624" t="s">
        <v>324</v>
      </c>
    </row>
    <row r="625" spans="1:14" x14ac:dyDescent="0.25">
      <c r="A625">
        <v>2023</v>
      </c>
      <c r="B625" s="2">
        <v>44958</v>
      </c>
      <c r="C625" s="2">
        <v>44985</v>
      </c>
      <c r="D625" t="s">
        <v>54</v>
      </c>
      <c r="E625" t="s">
        <v>240</v>
      </c>
      <c r="F625" t="s">
        <v>307</v>
      </c>
      <c r="G625" t="s">
        <v>44</v>
      </c>
      <c r="H625" t="s">
        <v>322</v>
      </c>
      <c r="I625" t="s">
        <v>48</v>
      </c>
      <c r="J625" s="3" t="s">
        <v>326</v>
      </c>
      <c r="K625" t="s">
        <v>323</v>
      </c>
      <c r="L625" s="2">
        <v>44993</v>
      </c>
      <c r="M625" s="2">
        <v>44993</v>
      </c>
      <c r="N625" t="s">
        <v>324</v>
      </c>
    </row>
    <row r="626" spans="1:14" x14ac:dyDescent="0.25">
      <c r="A626">
        <v>2023</v>
      </c>
      <c r="B626" s="2">
        <v>44958</v>
      </c>
      <c r="C626" s="2">
        <v>44985</v>
      </c>
      <c r="D626" t="s">
        <v>54</v>
      </c>
      <c r="E626" t="s">
        <v>240</v>
      </c>
      <c r="F626" t="s">
        <v>307</v>
      </c>
      <c r="G626" t="s">
        <v>44</v>
      </c>
      <c r="H626" t="s">
        <v>322</v>
      </c>
      <c r="I626" t="s">
        <v>48</v>
      </c>
      <c r="J626" s="3" t="s">
        <v>326</v>
      </c>
      <c r="K626" t="s">
        <v>323</v>
      </c>
      <c r="L626" s="2">
        <v>44993</v>
      </c>
      <c r="M626" s="2">
        <v>44993</v>
      </c>
      <c r="N626" t="s">
        <v>324</v>
      </c>
    </row>
    <row r="627" spans="1:14" x14ac:dyDescent="0.25">
      <c r="A627">
        <v>2023</v>
      </c>
      <c r="B627" s="2">
        <v>44958</v>
      </c>
      <c r="C627" s="2">
        <v>44985</v>
      </c>
      <c r="D627" t="s">
        <v>54</v>
      </c>
      <c r="E627" t="s">
        <v>239</v>
      </c>
      <c r="F627" t="s">
        <v>306</v>
      </c>
      <c r="G627" t="s">
        <v>44</v>
      </c>
      <c r="H627" t="s">
        <v>322</v>
      </c>
      <c r="I627" t="s">
        <v>48</v>
      </c>
      <c r="J627" s="3" t="s">
        <v>326</v>
      </c>
      <c r="K627" t="s">
        <v>323</v>
      </c>
      <c r="L627" s="2">
        <v>44993</v>
      </c>
      <c r="M627" s="2">
        <v>44993</v>
      </c>
      <c r="N627" t="s">
        <v>324</v>
      </c>
    </row>
    <row r="628" spans="1:14" x14ac:dyDescent="0.25">
      <c r="A628">
        <v>2023</v>
      </c>
      <c r="B628" s="2">
        <v>44958</v>
      </c>
      <c r="C628" s="2">
        <v>44985</v>
      </c>
      <c r="D628" t="s">
        <v>54</v>
      </c>
      <c r="E628" t="s">
        <v>240</v>
      </c>
      <c r="F628" t="s">
        <v>307</v>
      </c>
      <c r="G628" t="s">
        <v>44</v>
      </c>
      <c r="H628" t="s">
        <v>322</v>
      </c>
      <c r="I628" t="s">
        <v>48</v>
      </c>
      <c r="J628" s="3" t="s">
        <v>326</v>
      </c>
      <c r="K628" t="s">
        <v>323</v>
      </c>
      <c r="L628" s="2">
        <v>44993</v>
      </c>
      <c r="M628" s="2">
        <v>44993</v>
      </c>
      <c r="N628" t="s">
        <v>324</v>
      </c>
    </row>
    <row r="629" spans="1:14" x14ac:dyDescent="0.25">
      <c r="A629">
        <v>2023</v>
      </c>
      <c r="B629" s="2">
        <v>44958</v>
      </c>
      <c r="C629" s="2">
        <v>44985</v>
      </c>
      <c r="D629" t="s">
        <v>54</v>
      </c>
      <c r="E629" t="s">
        <v>240</v>
      </c>
      <c r="F629" t="s">
        <v>307</v>
      </c>
      <c r="G629" t="s">
        <v>44</v>
      </c>
      <c r="H629" t="s">
        <v>322</v>
      </c>
      <c r="I629" t="s">
        <v>48</v>
      </c>
      <c r="J629" s="3" t="s">
        <v>326</v>
      </c>
      <c r="K629" t="s">
        <v>323</v>
      </c>
      <c r="L629" s="2">
        <v>44993</v>
      </c>
      <c r="M629" s="2">
        <v>44993</v>
      </c>
      <c r="N629" t="s">
        <v>324</v>
      </c>
    </row>
    <row r="630" spans="1:14" x14ac:dyDescent="0.25">
      <c r="A630">
        <v>2023</v>
      </c>
      <c r="B630" s="2">
        <v>44958</v>
      </c>
      <c r="C630" s="2">
        <v>44985</v>
      </c>
      <c r="D630" t="s">
        <v>54</v>
      </c>
      <c r="E630" t="s">
        <v>240</v>
      </c>
      <c r="F630" t="s">
        <v>307</v>
      </c>
      <c r="G630" t="s">
        <v>44</v>
      </c>
      <c r="H630" t="s">
        <v>322</v>
      </c>
      <c r="I630" t="s">
        <v>48</v>
      </c>
      <c r="J630" s="3" t="s">
        <v>326</v>
      </c>
      <c r="K630" t="s">
        <v>323</v>
      </c>
      <c r="L630" s="2">
        <v>44993</v>
      </c>
      <c r="M630" s="2">
        <v>44993</v>
      </c>
      <c r="N630" t="s">
        <v>324</v>
      </c>
    </row>
    <row r="631" spans="1:14" x14ac:dyDescent="0.25">
      <c r="A631">
        <v>2023</v>
      </c>
      <c r="B631" s="2">
        <v>44958</v>
      </c>
      <c r="C631" s="2">
        <v>44985</v>
      </c>
      <c r="D631" t="s">
        <v>54</v>
      </c>
      <c r="E631" t="s">
        <v>240</v>
      </c>
      <c r="F631" t="s">
        <v>307</v>
      </c>
      <c r="G631" t="s">
        <v>44</v>
      </c>
      <c r="H631" t="s">
        <v>322</v>
      </c>
      <c r="I631" t="s">
        <v>48</v>
      </c>
      <c r="J631" s="3" t="s">
        <v>326</v>
      </c>
      <c r="K631" t="s">
        <v>323</v>
      </c>
      <c r="L631" s="2">
        <v>44993</v>
      </c>
      <c r="M631" s="2">
        <v>44993</v>
      </c>
      <c r="N631" t="s">
        <v>324</v>
      </c>
    </row>
    <row r="632" spans="1:14" x14ac:dyDescent="0.25">
      <c r="A632">
        <v>2023</v>
      </c>
      <c r="B632" s="2">
        <v>44958</v>
      </c>
      <c r="C632" s="2">
        <v>44985</v>
      </c>
      <c r="D632" t="s">
        <v>54</v>
      </c>
      <c r="E632" t="s">
        <v>240</v>
      </c>
      <c r="F632" t="s">
        <v>307</v>
      </c>
      <c r="G632" t="s">
        <v>44</v>
      </c>
      <c r="H632" t="s">
        <v>322</v>
      </c>
      <c r="I632" t="s">
        <v>48</v>
      </c>
      <c r="J632" s="3" t="s">
        <v>326</v>
      </c>
      <c r="K632" t="s">
        <v>323</v>
      </c>
      <c r="L632" s="2">
        <v>44993</v>
      </c>
      <c r="M632" s="2">
        <v>44993</v>
      </c>
      <c r="N632" t="s">
        <v>324</v>
      </c>
    </row>
    <row r="633" spans="1:14" x14ac:dyDescent="0.25">
      <c r="A633">
        <v>2023</v>
      </c>
      <c r="B633" s="2">
        <v>44958</v>
      </c>
      <c r="C633" s="2">
        <v>44985</v>
      </c>
      <c r="D633" t="s">
        <v>54</v>
      </c>
      <c r="E633" t="s">
        <v>240</v>
      </c>
      <c r="F633" t="s">
        <v>307</v>
      </c>
      <c r="G633" t="s">
        <v>44</v>
      </c>
      <c r="H633" t="s">
        <v>322</v>
      </c>
      <c r="I633" t="s">
        <v>48</v>
      </c>
      <c r="J633" s="3" t="s">
        <v>326</v>
      </c>
      <c r="K633" t="s">
        <v>323</v>
      </c>
      <c r="L633" s="2">
        <v>44993</v>
      </c>
      <c r="M633" s="2">
        <v>44993</v>
      </c>
      <c r="N633" t="s">
        <v>324</v>
      </c>
    </row>
    <row r="634" spans="1:14" x14ac:dyDescent="0.25">
      <c r="A634">
        <v>2023</v>
      </c>
      <c r="B634" s="2">
        <v>44958</v>
      </c>
      <c r="C634" s="2">
        <v>44985</v>
      </c>
      <c r="D634" t="s">
        <v>54</v>
      </c>
      <c r="E634" t="s">
        <v>240</v>
      </c>
      <c r="F634" t="s">
        <v>307</v>
      </c>
      <c r="G634" t="s">
        <v>44</v>
      </c>
      <c r="H634" t="s">
        <v>322</v>
      </c>
      <c r="I634" t="s">
        <v>48</v>
      </c>
      <c r="J634" s="3" t="s">
        <v>326</v>
      </c>
      <c r="K634" t="s">
        <v>323</v>
      </c>
      <c r="L634" s="2">
        <v>44993</v>
      </c>
      <c r="M634" s="2">
        <v>44993</v>
      </c>
      <c r="N634" t="s">
        <v>324</v>
      </c>
    </row>
    <row r="635" spans="1:14" x14ac:dyDescent="0.25">
      <c r="A635">
        <v>2023</v>
      </c>
      <c r="B635" s="2">
        <v>44958</v>
      </c>
      <c r="C635" s="2">
        <v>44985</v>
      </c>
      <c r="D635" t="s">
        <v>54</v>
      </c>
      <c r="E635" t="s">
        <v>240</v>
      </c>
      <c r="F635" t="s">
        <v>307</v>
      </c>
      <c r="G635" t="s">
        <v>44</v>
      </c>
      <c r="H635" t="s">
        <v>322</v>
      </c>
      <c r="I635" t="s">
        <v>48</v>
      </c>
      <c r="J635" s="3" t="s">
        <v>326</v>
      </c>
      <c r="K635" t="s">
        <v>323</v>
      </c>
      <c r="L635" s="2">
        <v>44993</v>
      </c>
      <c r="M635" s="2">
        <v>44993</v>
      </c>
      <c r="N635" t="s">
        <v>324</v>
      </c>
    </row>
    <row r="636" spans="1:14" x14ac:dyDescent="0.25">
      <c r="A636">
        <v>2023</v>
      </c>
      <c r="B636" s="2">
        <v>44958</v>
      </c>
      <c r="C636" s="2">
        <v>44985</v>
      </c>
      <c r="D636" t="s">
        <v>54</v>
      </c>
      <c r="E636" t="s">
        <v>239</v>
      </c>
      <c r="F636" t="s">
        <v>306</v>
      </c>
      <c r="G636" t="s">
        <v>44</v>
      </c>
      <c r="H636" t="s">
        <v>322</v>
      </c>
      <c r="I636" t="s">
        <v>48</v>
      </c>
      <c r="J636" s="3" t="s">
        <v>326</v>
      </c>
      <c r="K636" t="s">
        <v>323</v>
      </c>
      <c r="L636" s="2">
        <v>44993</v>
      </c>
      <c r="M636" s="2">
        <v>44993</v>
      </c>
      <c r="N636" t="s">
        <v>324</v>
      </c>
    </row>
    <row r="637" spans="1:14" x14ac:dyDescent="0.25">
      <c r="A637">
        <v>2023</v>
      </c>
      <c r="B637" s="2">
        <v>44958</v>
      </c>
      <c r="C637" s="2">
        <v>44985</v>
      </c>
      <c r="D637" t="s">
        <v>54</v>
      </c>
      <c r="E637" t="s">
        <v>240</v>
      </c>
      <c r="F637" t="s">
        <v>307</v>
      </c>
      <c r="G637" t="s">
        <v>44</v>
      </c>
      <c r="H637" t="s">
        <v>322</v>
      </c>
      <c r="I637" t="s">
        <v>48</v>
      </c>
      <c r="J637" s="3" t="s">
        <v>326</v>
      </c>
      <c r="K637" t="s">
        <v>323</v>
      </c>
      <c r="L637" s="2">
        <v>44993</v>
      </c>
      <c r="M637" s="2">
        <v>44993</v>
      </c>
      <c r="N637" t="s">
        <v>324</v>
      </c>
    </row>
    <row r="638" spans="1:14" x14ac:dyDescent="0.25">
      <c r="A638">
        <v>2023</v>
      </c>
      <c r="B638" s="2">
        <v>44958</v>
      </c>
      <c r="C638" s="2">
        <v>44985</v>
      </c>
      <c r="D638" t="s">
        <v>54</v>
      </c>
      <c r="E638" t="s">
        <v>240</v>
      </c>
      <c r="F638" t="s">
        <v>307</v>
      </c>
      <c r="G638" t="s">
        <v>44</v>
      </c>
      <c r="H638" t="s">
        <v>322</v>
      </c>
      <c r="I638" t="s">
        <v>48</v>
      </c>
      <c r="J638" s="3" t="s">
        <v>326</v>
      </c>
      <c r="K638" t="s">
        <v>323</v>
      </c>
      <c r="L638" s="2">
        <v>44993</v>
      </c>
      <c r="M638" s="2">
        <v>44993</v>
      </c>
      <c r="N638" t="s">
        <v>324</v>
      </c>
    </row>
    <row r="639" spans="1:14" x14ac:dyDescent="0.25">
      <c r="A639">
        <v>2023</v>
      </c>
      <c r="B639" s="2">
        <v>44958</v>
      </c>
      <c r="C639" s="2">
        <v>44985</v>
      </c>
      <c r="D639" t="s">
        <v>54</v>
      </c>
      <c r="E639" t="s">
        <v>240</v>
      </c>
      <c r="F639" t="s">
        <v>307</v>
      </c>
      <c r="G639" t="s">
        <v>44</v>
      </c>
      <c r="H639" t="s">
        <v>322</v>
      </c>
      <c r="I639" t="s">
        <v>48</v>
      </c>
      <c r="J639" s="3" t="s">
        <v>326</v>
      </c>
      <c r="K639" t="s">
        <v>323</v>
      </c>
      <c r="L639" s="2">
        <v>44993</v>
      </c>
      <c r="M639" s="2">
        <v>44993</v>
      </c>
      <c r="N639" t="s">
        <v>324</v>
      </c>
    </row>
    <row r="640" spans="1:14" x14ac:dyDescent="0.25">
      <c r="A640">
        <v>2023</v>
      </c>
      <c r="B640" s="2">
        <v>44958</v>
      </c>
      <c r="C640" s="2">
        <v>44985</v>
      </c>
      <c r="D640" t="s">
        <v>54</v>
      </c>
      <c r="E640" t="s">
        <v>240</v>
      </c>
      <c r="F640" t="s">
        <v>307</v>
      </c>
      <c r="G640" t="s">
        <v>44</v>
      </c>
      <c r="H640" t="s">
        <v>322</v>
      </c>
      <c r="I640" t="s">
        <v>48</v>
      </c>
      <c r="J640" s="3" t="s">
        <v>326</v>
      </c>
      <c r="K640" t="s">
        <v>323</v>
      </c>
      <c r="L640" s="2">
        <v>44993</v>
      </c>
      <c r="M640" s="2">
        <v>44993</v>
      </c>
      <c r="N640" t="s">
        <v>324</v>
      </c>
    </row>
    <row r="641" spans="1:14" x14ac:dyDescent="0.25">
      <c r="A641">
        <v>2023</v>
      </c>
      <c r="B641" s="2">
        <v>44958</v>
      </c>
      <c r="C641" s="2">
        <v>44985</v>
      </c>
      <c r="D641" t="s">
        <v>54</v>
      </c>
      <c r="E641" t="s">
        <v>240</v>
      </c>
      <c r="F641" t="s">
        <v>307</v>
      </c>
      <c r="G641" t="s">
        <v>44</v>
      </c>
      <c r="H641" t="s">
        <v>322</v>
      </c>
      <c r="I641" t="s">
        <v>48</v>
      </c>
      <c r="J641" s="3" t="s">
        <v>326</v>
      </c>
      <c r="K641" t="s">
        <v>323</v>
      </c>
      <c r="L641" s="2">
        <v>44993</v>
      </c>
      <c r="M641" s="2">
        <v>44993</v>
      </c>
      <c r="N641" t="s">
        <v>324</v>
      </c>
    </row>
    <row r="642" spans="1:14" x14ac:dyDescent="0.25">
      <c r="A642">
        <v>2023</v>
      </c>
      <c r="B642" s="2">
        <v>44958</v>
      </c>
      <c r="C642" s="2">
        <v>44985</v>
      </c>
      <c r="D642" t="s">
        <v>54</v>
      </c>
      <c r="E642" t="s">
        <v>240</v>
      </c>
      <c r="F642" t="s">
        <v>307</v>
      </c>
      <c r="G642" t="s">
        <v>44</v>
      </c>
      <c r="H642" t="s">
        <v>322</v>
      </c>
      <c r="I642" t="s">
        <v>48</v>
      </c>
      <c r="J642" s="3" t="s">
        <v>326</v>
      </c>
      <c r="K642" t="s">
        <v>323</v>
      </c>
      <c r="L642" s="2">
        <v>44993</v>
      </c>
      <c r="M642" s="2">
        <v>44993</v>
      </c>
      <c r="N642" t="s">
        <v>324</v>
      </c>
    </row>
    <row r="643" spans="1:14" x14ac:dyDescent="0.25">
      <c r="A643">
        <v>2023</v>
      </c>
      <c r="B643" s="2">
        <v>44958</v>
      </c>
      <c r="C643" s="2">
        <v>44985</v>
      </c>
      <c r="D643" t="s">
        <v>54</v>
      </c>
      <c r="E643" t="s">
        <v>240</v>
      </c>
      <c r="F643" t="s">
        <v>307</v>
      </c>
      <c r="G643" t="s">
        <v>44</v>
      </c>
      <c r="H643" t="s">
        <v>322</v>
      </c>
      <c r="I643" t="s">
        <v>48</v>
      </c>
      <c r="J643" s="3" t="s">
        <v>326</v>
      </c>
      <c r="K643" t="s">
        <v>323</v>
      </c>
      <c r="L643" s="2">
        <v>44993</v>
      </c>
      <c r="M643" s="2">
        <v>44993</v>
      </c>
      <c r="N643" t="s">
        <v>324</v>
      </c>
    </row>
    <row r="644" spans="1:14" x14ac:dyDescent="0.25">
      <c r="A644">
        <v>2023</v>
      </c>
      <c r="B644" s="2">
        <v>44958</v>
      </c>
      <c r="C644" s="2">
        <v>44985</v>
      </c>
      <c r="D644" t="s">
        <v>54</v>
      </c>
      <c r="E644" t="s">
        <v>240</v>
      </c>
      <c r="F644" t="s">
        <v>307</v>
      </c>
      <c r="G644" t="s">
        <v>44</v>
      </c>
      <c r="H644" t="s">
        <v>322</v>
      </c>
      <c r="I644" t="s">
        <v>48</v>
      </c>
      <c r="J644" s="3" t="s">
        <v>326</v>
      </c>
      <c r="K644" t="s">
        <v>323</v>
      </c>
      <c r="L644" s="2">
        <v>44993</v>
      </c>
      <c r="M644" s="2">
        <v>44993</v>
      </c>
      <c r="N644" t="s">
        <v>324</v>
      </c>
    </row>
    <row r="645" spans="1:14" x14ac:dyDescent="0.25">
      <c r="A645">
        <v>2023</v>
      </c>
      <c r="B645" s="2">
        <v>44958</v>
      </c>
      <c r="C645" s="2">
        <v>44985</v>
      </c>
      <c r="D645" t="s">
        <v>54</v>
      </c>
      <c r="E645" t="s">
        <v>240</v>
      </c>
      <c r="F645" t="s">
        <v>307</v>
      </c>
      <c r="G645" t="s">
        <v>44</v>
      </c>
      <c r="H645" t="s">
        <v>322</v>
      </c>
      <c r="I645" t="s">
        <v>48</v>
      </c>
      <c r="J645" s="3" t="s">
        <v>326</v>
      </c>
      <c r="K645" t="s">
        <v>323</v>
      </c>
      <c r="L645" s="2">
        <v>44993</v>
      </c>
      <c r="M645" s="2">
        <v>44993</v>
      </c>
      <c r="N645" t="s">
        <v>324</v>
      </c>
    </row>
    <row r="646" spans="1:14" x14ac:dyDescent="0.25">
      <c r="A646">
        <v>2023</v>
      </c>
      <c r="B646" s="2">
        <v>44958</v>
      </c>
      <c r="C646" s="2">
        <v>44985</v>
      </c>
      <c r="D646" t="s">
        <v>54</v>
      </c>
      <c r="E646" t="s">
        <v>239</v>
      </c>
      <c r="F646" t="s">
        <v>306</v>
      </c>
      <c r="G646" t="s">
        <v>44</v>
      </c>
      <c r="H646" t="s">
        <v>322</v>
      </c>
      <c r="I646" t="s">
        <v>48</v>
      </c>
      <c r="J646" s="3" t="s">
        <v>326</v>
      </c>
      <c r="K646" t="s">
        <v>323</v>
      </c>
      <c r="L646" s="2">
        <v>44993</v>
      </c>
      <c r="M646" s="2">
        <v>44993</v>
      </c>
      <c r="N646" t="s">
        <v>324</v>
      </c>
    </row>
    <row r="647" spans="1:14" x14ac:dyDescent="0.25">
      <c r="A647">
        <v>2023</v>
      </c>
      <c r="B647" s="2">
        <v>44958</v>
      </c>
      <c r="C647" s="2">
        <v>44985</v>
      </c>
      <c r="D647" t="s">
        <v>54</v>
      </c>
      <c r="E647" t="s">
        <v>240</v>
      </c>
      <c r="F647" t="s">
        <v>307</v>
      </c>
      <c r="G647" t="s">
        <v>44</v>
      </c>
      <c r="H647" t="s">
        <v>322</v>
      </c>
      <c r="I647" t="s">
        <v>48</v>
      </c>
      <c r="J647" s="3" t="s">
        <v>326</v>
      </c>
      <c r="K647" t="s">
        <v>323</v>
      </c>
      <c r="L647" s="2">
        <v>44993</v>
      </c>
      <c r="M647" s="2">
        <v>44993</v>
      </c>
      <c r="N647" t="s">
        <v>324</v>
      </c>
    </row>
    <row r="648" spans="1:14" x14ac:dyDescent="0.25">
      <c r="A648">
        <v>2023</v>
      </c>
      <c r="B648" s="2">
        <v>44958</v>
      </c>
      <c r="C648" s="2">
        <v>44985</v>
      </c>
      <c r="D648" t="s">
        <v>54</v>
      </c>
      <c r="E648" t="s">
        <v>239</v>
      </c>
      <c r="F648" t="s">
        <v>306</v>
      </c>
      <c r="G648" t="s">
        <v>44</v>
      </c>
      <c r="H648" t="s">
        <v>322</v>
      </c>
      <c r="I648" t="s">
        <v>48</v>
      </c>
      <c r="J648" s="3" t="s">
        <v>326</v>
      </c>
      <c r="K648" t="s">
        <v>323</v>
      </c>
      <c r="L648" s="2">
        <v>44993</v>
      </c>
      <c r="M648" s="2">
        <v>44993</v>
      </c>
      <c r="N648" t="s">
        <v>324</v>
      </c>
    </row>
    <row r="649" spans="1:14" x14ac:dyDescent="0.25">
      <c r="A649">
        <v>2023</v>
      </c>
      <c r="B649" s="2">
        <v>44958</v>
      </c>
      <c r="C649" s="2">
        <v>44985</v>
      </c>
      <c r="D649" t="s">
        <v>54</v>
      </c>
      <c r="E649" t="s">
        <v>240</v>
      </c>
      <c r="F649" t="s">
        <v>307</v>
      </c>
      <c r="G649" t="s">
        <v>44</v>
      </c>
      <c r="H649" t="s">
        <v>322</v>
      </c>
      <c r="I649" t="s">
        <v>48</v>
      </c>
      <c r="J649" s="3" t="s">
        <v>326</v>
      </c>
      <c r="K649" t="s">
        <v>323</v>
      </c>
      <c r="L649" s="2">
        <v>44993</v>
      </c>
      <c r="M649" s="2">
        <v>44993</v>
      </c>
      <c r="N649" t="s">
        <v>324</v>
      </c>
    </row>
    <row r="650" spans="1:14" x14ac:dyDescent="0.25">
      <c r="A650">
        <v>2023</v>
      </c>
      <c r="B650" s="2">
        <v>44958</v>
      </c>
      <c r="C650" s="2">
        <v>44985</v>
      </c>
      <c r="D650" t="s">
        <v>54</v>
      </c>
      <c r="E650" t="s">
        <v>240</v>
      </c>
      <c r="F650" t="s">
        <v>307</v>
      </c>
      <c r="G650" t="s">
        <v>44</v>
      </c>
      <c r="H650" t="s">
        <v>322</v>
      </c>
      <c r="I650" t="s">
        <v>48</v>
      </c>
      <c r="J650" s="3" t="s">
        <v>326</v>
      </c>
      <c r="K650" t="s">
        <v>323</v>
      </c>
      <c r="L650" s="2">
        <v>44993</v>
      </c>
      <c r="M650" s="2">
        <v>44993</v>
      </c>
      <c r="N650" t="s">
        <v>324</v>
      </c>
    </row>
    <row r="651" spans="1:14" x14ac:dyDescent="0.25">
      <c r="A651">
        <v>2023</v>
      </c>
      <c r="B651" s="2">
        <v>44958</v>
      </c>
      <c r="C651" s="2">
        <v>44985</v>
      </c>
      <c r="D651" t="s">
        <v>54</v>
      </c>
      <c r="E651" t="s">
        <v>240</v>
      </c>
      <c r="F651" t="s">
        <v>307</v>
      </c>
      <c r="G651" t="s">
        <v>44</v>
      </c>
      <c r="H651" t="s">
        <v>322</v>
      </c>
      <c r="I651" t="s">
        <v>48</v>
      </c>
      <c r="J651" s="3" t="s">
        <v>326</v>
      </c>
      <c r="K651" t="s">
        <v>323</v>
      </c>
      <c r="L651" s="2">
        <v>44993</v>
      </c>
      <c r="M651" s="2">
        <v>44993</v>
      </c>
      <c r="N651" t="s">
        <v>324</v>
      </c>
    </row>
    <row r="652" spans="1:14" x14ac:dyDescent="0.25">
      <c r="A652">
        <v>2023</v>
      </c>
      <c r="B652" s="2">
        <v>44958</v>
      </c>
      <c r="C652" s="2">
        <v>44985</v>
      </c>
      <c r="D652" t="s">
        <v>54</v>
      </c>
      <c r="E652" t="s">
        <v>108</v>
      </c>
      <c r="F652" t="s">
        <v>272</v>
      </c>
      <c r="G652" t="s">
        <v>44</v>
      </c>
      <c r="H652" t="s">
        <v>322</v>
      </c>
      <c r="I652" t="s">
        <v>48</v>
      </c>
      <c r="J652" s="3" t="s">
        <v>326</v>
      </c>
      <c r="K652" t="s">
        <v>323</v>
      </c>
      <c r="L652" s="2">
        <v>44993</v>
      </c>
      <c r="M652" s="2">
        <v>44993</v>
      </c>
      <c r="N652" t="s">
        <v>324</v>
      </c>
    </row>
    <row r="653" spans="1:14" x14ac:dyDescent="0.25">
      <c r="A653">
        <v>2023</v>
      </c>
      <c r="B653" s="2">
        <v>44958</v>
      </c>
      <c r="C653" s="2">
        <v>44985</v>
      </c>
      <c r="D653" t="s">
        <v>54</v>
      </c>
      <c r="E653" t="s">
        <v>240</v>
      </c>
      <c r="F653" t="s">
        <v>307</v>
      </c>
      <c r="G653" t="s">
        <v>44</v>
      </c>
      <c r="H653" t="s">
        <v>322</v>
      </c>
      <c r="I653" t="s">
        <v>48</v>
      </c>
      <c r="J653" s="3" t="s">
        <v>326</v>
      </c>
      <c r="K653" t="s">
        <v>323</v>
      </c>
      <c r="L653" s="2">
        <v>44993</v>
      </c>
      <c r="M653" s="2">
        <v>44993</v>
      </c>
      <c r="N653" t="s">
        <v>324</v>
      </c>
    </row>
    <row r="654" spans="1:14" x14ac:dyDescent="0.25">
      <c r="A654">
        <v>2023</v>
      </c>
      <c r="B654" s="2">
        <v>44958</v>
      </c>
      <c r="C654" s="2">
        <v>44985</v>
      </c>
      <c r="D654" t="s">
        <v>54</v>
      </c>
      <c r="E654" t="s">
        <v>240</v>
      </c>
      <c r="F654" t="s">
        <v>307</v>
      </c>
      <c r="G654" t="s">
        <v>44</v>
      </c>
      <c r="H654" t="s">
        <v>322</v>
      </c>
      <c r="I654" t="s">
        <v>48</v>
      </c>
      <c r="J654" s="3" t="s">
        <v>326</v>
      </c>
      <c r="K654" t="s">
        <v>323</v>
      </c>
      <c r="L654" s="2">
        <v>44993</v>
      </c>
      <c r="M654" s="2">
        <v>44993</v>
      </c>
      <c r="N654" t="s">
        <v>324</v>
      </c>
    </row>
    <row r="655" spans="1:14" x14ac:dyDescent="0.25">
      <c r="A655">
        <v>2023</v>
      </c>
      <c r="B655" s="2">
        <v>44958</v>
      </c>
      <c r="C655" s="2">
        <v>44985</v>
      </c>
      <c r="D655" t="s">
        <v>54</v>
      </c>
      <c r="E655" t="s">
        <v>240</v>
      </c>
      <c r="F655" t="s">
        <v>307</v>
      </c>
      <c r="G655" t="s">
        <v>44</v>
      </c>
      <c r="H655" t="s">
        <v>322</v>
      </c>
      <c r="I655" t="s">
        <v>48</v>
      </c>
      <c r="J655" s="3" t="s">
        <v>326</v>
      </c>
      <c r="K655" t="s">
        <v>323</v>
      </c>
      <c r="L655" s="2">
        <v>44993</v>
      </c>
      <c r="M655" s="2">
        <v>44993</v>
      </c>
      <c r="N655" t="s">
        <v>324</v>
      </c>
    </row>
    <row r="656" spans="1:14" x14ac:dyDescent="0.25">
      <c r="A656">
        <v>2023</v>
      </c>
      <c r="B656" s="2">
        <v>44958</v>
      </c>
      <c r="C656" s="2">
        <v>44985</v>
      </c>
      <c r="D656" t="s">
        <v>54</v>
      </c>
      <c r="E656" t="s">
        <v>240</v>
      </c>
      <c r="F656" t="s">
        <v>307</v>
      </c>
      <c r="G656" t="s">
        <v>44</v>
      </c>
      <c r="H656" t="s">
        <v>322</v>
      </c>
      <c r="I656" t="s">
        <v>48</v>
      </c>
      <c r="J656" s="3" t="s">
        <v>326</v>
      </c>
      <c r="K656" t="s">
        <v>323</v>
      </c>
      <c r="L656" s="2">
        <v>44993</v>
      </c>
      <c r="M656" s="2">
        <v>44993</v>
      </c>
      <c r="N656" t="s">
        <v>324</v>
      </c>
    </row>
    <row r="657" spans="1:14" x14ac:dyDescent="0.25">
      <c r="A657">
        <v>2023</v>
      </c>
      <c r="B657" s="2">
        <v>44958</v>
      </c>
      <c r="C657" s="2">
        <v>44985</v>
      </c>
      <c r="D657" t="s">
        <v>54</v>
      </c>
      <c r="E657" t="s">
        <v>240</v>
      </c>
      <c r="F657" t="s">
        <v>307</v>
      </c>
      <c r="G657" t="s">
        <v>44</v>
      </c>
      <c r="H657" t="s">
        <v>322</v>
      </c>
      <c r="I657" t="s">
        <v>48</v>
      </c>
      <c r="J657" s="3" t="s">
        <v>326</v>
      </c>
      <c r="K657" t="s">
        <v>323</v>
      </c>
      <c r="L657" s="2">
        <v>44993</v>
      </c>
      <c r="M657" s="2">
        <v>44993</v>
      </c>
      <c r="N657" t="s">
        <v>324</v>
      </c>
    </row>
    <row r="658" spans="1:14" x14ac:dyDescent="0.25">
      <c r="A658">
        <v>2023</v>
      </c>
      <c r="B658" s="2">
        <v>44958</v>
      </c>
      <c r="C658" s="2">
        <v>44985</v>
      </c>
      <c r="D658" t="s">
        <v>54</v>
      </c>
      <c r="E658" t="s">
        <v>240</v>
      </c>
      <c r="F658" t="s">
        <v>307</v>
      </c>
      <c r="G658" t="s">
        <v>44</v>
      </c>
      <c r="H658" t="s">
        <v>322</v>
      </c>
      <c r="I658" t="s">
        <v>48</v>
      </c>
      <c r="J658" s="3" t="s">
        <v>326</v>
      </c>
      <c r="K658" t="s">
        <v>323</v>
      </c>
      <c r="L658" s="2">
        <v>44993</v>
      </c>
      <c r="M658" s="2">
        <v>44993</v>
      </c>
      <c r="N658" t="s">
        <v>324</v>
      </c>
    </row>
    <row r="659" spans="1:14" x14ac:dyDescent="0.25">
      <c r="A659">
        <v>2023</v>
      </c>
      <c r="B659" s="2">
        <v>44958</v>
      </c>
      <c r="C659" s="2">
        <v>44985</v>
      </c>
      <c r="D659" t="s">
        <v>54</v>
      </c>
      <c r="E659" t="s">
        <v>240</v>
      </c>
      <c r="F659" t="s">
        <v>307</v>
      </c>
      <c r="G659" t="s">
        <v>44</v>
      </c>
      <c r="H659" t="s">
        <v>322</v>
      </c>
      <c r="I659" t="s">
        <v>48</v>
      </c>
      <c r="J659" s="3" t="s">
        <v>326</v>
      </c>
      <c r="K659" t="s">
        <v>323</v>
      </c>
      <c r="L659" s="2">
        <v>44993</v>
      </c>
      <c r="M659" s="2">
        <v>44993</v>
      </c>
      <c r="N659" t="s">
        <v>324</v>
      </c>
    </row>
    <row r="660" spans="1:14" x14ac:dyDescent="0.25">
      <c r="A660">
        <v>2023</v>
      </c>
      <c r="B660" s="2">
        <v>44958</v>
      </c>
      <c r="C660" s="2">
        <v>44985</v>
      </c>
      <c r="D660" t="s">
        <v>54</v>
      </c>
      <c r="E660" t="s">
        <v>240</v>
      </c>
      <c r="F660" t="s">
        <v>307</v>
      </c>
      <c r="G660" t="s">
        <v>44</v>
      </c>
      <c r="H660" t="s">
        <v>322</v>
      </c>
      <c r="I660" t="s">
        <v>48</v>
      </c>
      <c r="J660" s="3" t="s">
        <v>326</v>
      </c>
      <c r="K660" t="s">
        <v>323</v>
      </c>
      <c r="L660" s="2">
        <v>44993</v>
      </c>
      <c r="M660" s="2">
        <v>44993</v>
      </c>
      <c r="N660" t="s">
        <v>324</v>
      </c>
    </row>
    <row r="661" spans="1:14" x14ac:dyDescent="0.25">
      <c r="A661">
        <v>2023</v>
      </c>
      <c r="B661" s="2">
        <v>44958</v>
      </c>
      <c r="C661" s="2">
        <v>44985</v>
      </c>
      <c r="D661" t="s">
        <v>54</v>
      </c>
      <c r="E661" t="s">
        <v>240</v>
      </c>
      <c r="F661" t="s">
        <v>307</v>
      </c>
      <c r="G661" t="s">
        <v>44</v>
      </c>
      <c r="H661" t="s">
        <v>322</v>
      </c>
      <c r="I661" t="s">
        <v>48</v>
      </c>
      <c r="J661" s="3" t="s">
        <v>326</v>
      </c>
      <c r="K661" t="s">
        <v>323</v>
      </c>
      <c r="L661" s="2">
        <v>44993</v>
      </c>
      <c r="M661" s="2">
        <v>44993</v>
      </c>
      <c r="N661" t="s">
        <v>324</v>
      </c>
    </row>
    <row r="662" spans="1:14" x14ac:dyDescent="0.25">
      <c r="A662">
        <v>2023</v>
      </c>
      <c r="B662" s="2">
        <v>44958</v>
      </c>
      <c r="C662" s="2">
        <v>44985</v>
      </c>
      <c r="D662" t="s">
        <v>54</v>
      </c>
      <c r="E662" t="s">
        <v>240</v>
      </c>
      <c r="F662" t="s">
        <v>307</v>
      </c>
      <c r="G662" t="s">
        <v>44</v>
      </c>
      <c r="H662" t="s">
        <v>322</v>
      </c>
      <c r="I662" t="s">
        <v>48</v>
      </c>
      <c r="J662" s="3" t="s">
        <v>326</v>
      </c>
      <c r="K662" t="s">
        <v>323</v>
      </c>
      <c r="L662" s="2">
        <v>44993</v>
      </c>
      <c r="M662" s="2">
        <v>44993</v>
      </c>
      <c r="N662" t="s">
        <v>324</v>
      </c>
    </row>
    <row r="663" spans="1:14" x14ac:dyDescent="0.25">
      <c r="A663">
        <v>2023</v>
      </c>
      <c r="B663" s="2">
        <v>44958</v>
      </c>
      <c r="C663" s="2">
        <v>44985</v>
      </c>
      <c r="D663" t="s">
        <v>54</v>
      </c>
      <c r="E663" t="s">
        <v>239</v>
      </c>
      <c r="F663" t="s">
        <v>306</v>
      </c>
      <c r="G663" t="s">
        <v>44</v>
      </c>
      <c r="H663" t="s">
        <v>322</v>
      </c>
      <c r="I663" t="s">
        <v>48</v>
      </c>
      <c r="J663" s="3" t="s">
        <v>326</v>
      </c>
      <c r="K663" t="s">
        <v>323</v>
      </c>
      <c r="L663" s="2">
        <v>44993</v>
      </c>
      <c r="M663" s="2">
        <v>44993</v>
      </c>
      <c r="N663" t="s">
        <v>324</v>
      </c>
    </row>
    <row r="664" spans="1:14" x14ac:dyDescent="0.25">
      <c r="A664">
        <v>2023</v>
      </c>
      <c r="B664" s="2">
        <v>44958</v>
      </c>
      <c r="C664" s="2">
        <v>44985</v>
      </c>
      <c r="D664" t="s">
        <v>54</v>
      </c>
      <c r="E664" t="s">
        <v>239</v>
      </c>
      <c r="F664" t="s">
        <v>306</v>
      </c>
      <c r="G664" t="s">
        <v>44</v>
      </c>
      <c r="H664" t="s">
        <v>322</v>
      </c>
      <c r="I664" t="s">
        <v>48</v>
      </c>
      <c r="J664" s="3" t="s">
        <v>326</v>
      </c>
      <c r="K664" t="s">
        <v>323</v>
      </c>
      <c r="L664" s="2">
        <v>44993</v>
      </c>
      <c r="M664" s="2">
        <v>44993</v>
      </c>
      <c r="N664" t="s">
        <v>324</v>
      </c>
    </row>
    <row r="665" spans="1:14" x14ac:dyDescent="0.25">
      <c r="A665">
        <v>2023</v>
      </c>
      <c r="B665" s="2">
        <v>44958</v>
      </c>
      <c r="C665" s="2">
        <v>44985</v>
      </c>
      <c r="D665" t="s">
        <v>54</v>
      </c>
      <c r="E665" t="s">
        <v>240</v>
      </c>
      <c r="F665" t="s">
        <v>307</v>
      </c>
      <c r="G665" t="s">
        <v>44</v>
      </c>
      <c r="H665" t="s">
        <v>322</v>
      </c>
      <c r="I665" t="s">
        <v>48</v>
      </c>
      <c r="J665" s="3" t="s">
        <v>326</v>
      </c>
      <c r="K665" t="s">
        <v>323</v>
      </c>
      <c r="L665" s="2">
        <v>44993</v>
      </c>
      <c r="M665" s="2">
        <v>44993</v>
      </c>
      <c r="N665" t="s">
        <v>324</v>
      </c>
    </row>
    <row r="666" spans="1:14" x14ac:dyDescent="0.25">
      <c r="A666">
        <v>2023</v>
      </c>
      <c r="B666" s="2">
        <v>44958</v>
      </c>
      <c r="C666" s="2">
        <v>44985</v>
      </c>
      <c r="D666" t="s">
        <v>54</v>
      </c>
      <c r="E666" t="s">
        <v>240</v>
      </c>
      <c r="F666" t="s">
        <v>307</v>
      </c>
      <c r="G666" t="s">
        <v>44</v>
      </c>
      <c r="H666" t="s">
        <v>322</v>
      </c>
      <c r="I666" t="s">
        <v>48</v>
      </c>
      <c r="J666" s="3" t="s">
        <v>326</v>
      </c>
      <c r="K666" t="s">
        <v>323</v>
      </c>
      <c r="L666" s="2">
        <v>44993</v>
      </c>
      <c r="M666" s="2">
        <v>44993</v>
      </c>
      <c r="N666" t="s">
        <v>324</v>
      </c>
    </row>
    <row r="667" spans="1:14" x14ac:dyDescent="0.25">
      <c r="A667">
        <v>2023</v>
      </c>
      <c r="B667" s="2">
        <v>44958</v>
      </c>
      <c r="C667" s="2">
        <v>44985</v>
      </c>
      <c r="D667" t="s">
        <v>54</v>
      </c>
      <c r="E667" t="s">
        <v>240</v>
      </c>
      <c r="F667" t="s">
        <v>307</v>
      </c>
      <c r="G667" t="s">
        <v>44</v>
      </c>
      <c r="H667" t="s">
        <v>322</v>
      </c>
      <c r="I667" t="s">
        <v>48</v>
      </c>
      <c r="J667" s="3" t="s">
        <v>326</v>
      </c>
      <c r="K667" t="s">
        <v>323</v>
      </c>
      <c r="L667" s="2">
        <v>44993</v>
      </c>
      <c r="M667" s="2">
        <v>44993</v>
      </c>
      <c r="N667" t="s">
        <v>324</v>
      </c>
    </row>
    <row r="668" spans="1:14" x14ac:dyDescent="0.25">
      <c r="A668">
        <v>2023</v>
      </c>
      <c r="B668" s="2">
        <v>44958</v>
      </c>
      <c r="C668" s="2">
        <v>44985</v>
      </c>
      <c r="D668" t="s">
        <v>54</v>
      </c>
      <c r="E668" t="s">
        <v>240</v>
      </c>
      <c r="F668" t="s">
        <v>307</v>
      </c>
      <c r="G668" t="s">
        <v>44</v>
      </c>
      <c r="H668" t="s">
        <v>322</v>
      </c>
      <c r="I668" t="s">
        <v>48</v>
      </c>
      <c r="J668" s="3" t="s">
        <v>326</v>
      </c>
      <c r="K668" t="s">
        <v>323</v>
      </c>
      <c r="L668" s="2">
        <v>44993</v>
      </c>
      <c r="M668" s="2">
        <v>44993</v>
      </c>
      <c r="N668" t="s">
        <v>324</v>
      </c>
    </row>
    <row r="669" spans="1:14" x14ac:dyDescent="0.25">
      <c r="A669">
        <v>2023</v>
      </c>
      <c r="B669" s="2">
        <v>44958</v>
      </c>
      <c r="C669" s="2">
        <v>44985</v>
      </c>
      <c r="D669" t="s">
        <v>54</v>
      </c>
      <c r="E669" t="s">
        <v>240</v>
      </c>
      <c r="F669" t="s">
        <v>307</v>
      </c>
      <c r="G669" t="s">
        <v>44</v>
      </c>
      <c r="H669" t="s">
        <v>322</v>
      </c>
      <c r="I669" t="s">
        <v>48</v>
      </c>
      <c r="J669" s="3" t="s">
        <v>326</v>
      </c>
      <c r="K669" t="s">
        <v>323</v>
      </c>
      <c r="L669" s="2">
        <v>44993</v>
      </c>
      <c r="M669" s="2">
        <v>44993</v>
      </c>
      <c r="N669" t="s">
        <v>324</v>
      </c>
    </row>
    <row r="670" spans="1:14" x14ac:dyDescent="0.25">
      <c r="A670">
        <v>2023</v>
      </c>
      <c r="B670" s="2">
        <v>44958</v>
      </c>
      <c r="C670" s="2">
        <v>44985</v>
      </c>
      <c r="D670" t="s">
        <v>54</v>
      </c>
      <c r="E670" t="s">
        <v>240</v>
      </c>
      <c r="F670" t="s">
        <v>307</v>
      </c>
      <c r="G670" t="s">
        <v>44</v>
      </c>
      <c r="H670" t="s">
        <v>322</v>
      </c>
      <c r="I670" t="s">
        <v>48</v>
      </c>
      <c r="J670" s="3" t="s">
        <v>326</v>
      </c>
      <c r="K670" t="s">
        <v>323</v>
      </c>
      <c r="L670" s="2">
        <v>44993</v>
      </c>
      <c r="M670" s="2">
        <v>44993</v>
      </c>
      <c r="N670" t="s">
        <v>324</v>
      </c>
    </row>
    <row r="671" spans="1:14" x14ac:dyDescent="0.25">
      <c r="A671">
        <v>2023</v>
      </c>
      <c r="B671" s="2">
        <v>44958</v>
      </c>
      <c r="C671" s="2">
        <v>44985</v>
      </c>
      <c r="D671" t="s">
        <v>54</v>
      </c>
      <c r="E671" t="s">
        <v>239</v>
      </c>
      <c r="F671" t="s">
        <v>306</v>
      </c>
      <c r="G671" t="s">
        <v>44</v>
      </c>
      <c r="H671" t="s">
        <v>322</v>
      </c>
      <c r="I671" t="s">
        <v>48</v>
      </c>
      <c r="J671" s="3" t="s">
        <v>326</v>
      </c>
      <c r="K671" t="s">
        <v>323</v>
      </c>
      <c r="L671" s="2">
        <v>44993</v>
      </c>
      <c r="M671" s="2">
        <v>44993</v>
      </c>
      <c r="N671" t="s">
        <v>324</v>
      </c>
    </row>
    <row r="672" spans="1:14" x14ac:dyDescent="0.25">
      <c r="A672">
        <v>2023</v>
      </c>
      <c r="B672" s="2">
        <v>44958</v>
      </c>
      <c r="C672" s="2">
        <v>44985</v>
      </c>
      <c r="D672" t="s">
        <v>54</v>
      </c>
      <c r="E672" t="s">
        <v>240</v>
      </c>
      <c r="F672" t="s">
        <v>307</v>
      </c>
      <c r="G672" t="s">
        <v>44</v>
      </c>
      <c r="H672" t="s">
        <v>322</v>
      </c>
      <c r="I672" t="s">
        <v>48</v>
      </c>
      <c r="J672" s="3" t="s">
        <v>326</v>
      </c>
      <c r="K672" t="s">
        <v>323</v>
      </c>
      <c r="L672" s="2">
        <v>44993</v>
      </c>
      <c r="M672" s="2">
        <v>44993</v>
      </c>
      <c r="N672" t="s">
        <v>324</v>
      </c>
    </row>
    <row r="673" spans="1:14" x14ac:dyDescent="0.25">
      <c r="A673">
        <v>2023</v>
      </c>
      <c r="B673" s="2">
        <v>44958</v>
      </c>
      <c r="C673" s="2">
        <v>44985</v>
      </c>
      <c r="D673" t="s">
        <v>54</v>
      </c>
      <c r="E673" t="s">
        <v>239</v>
      </c>
      <c r="F673" t="s">
        <v>306</v>
      </c>
      <c r="G673" t="s">
        <v>44</v>
      </c>
      <c r="H673" t="s">
        <v>322</v>
      </c>
      <c r="I673" t="s">
        <v>48</v>
      </c>
      <c r="J673" s="3" t="s">
        <v>326</v>
      </c>
      <c r="K673" t="s">
        <v>323</v>
      </c>
      <c r="L673" s="2">
        <v>44993</v>
      </c>
      <c r="M673" s="2">
        <v>44993</v>
      </c>
      <c r="N673" t="s">
        <v>324</v>
      </c>
    </row>
    <row r="674" spans="1:14" x14ac:dyDescent="0.25">
      <c r="A674">
        <v>2023</v>
      </c>
      <c r="B674" s="2">
        <v>44958</v>
      </c>
      <c r="C674" s="2">
        <v>44985</v>
      </c>
      <c r="D674" t="s">
        <v>54</v>
      </c>
      <c r="E674" t="s">
        <v>240</v>
      </c>
      <c r="F674" t="s">
        <v>307</v>
      </c>
      <c r="G674" t="s">
        <v>44</v>
      </c>
      <c r="H674" t="s">
        <v>322</v>
      </c>
      <c r="I674" t="s">
        <v>48</v>
      </c>
      <c r="J674" s="3" t="s">
        <v>326</v>
      </c>
      <c r="K674" t="s">
        <v>323</v>
      </c>
      <c r="L674" s="2">
        <v>44993</v>
      </c>
      <c r="M674" s="2">
        <v>44993</v>
      </c>
      <c r="N674" t="s">
        <v>324</v>
      </c>
    </row>
    <row r="675" spans="1:14" x14ac:dyDescent="0.25">
      <c r="A675">
        <v>2023</v>
      </c>
      <c r="B675" s="2">
        <v>44958</v>
      </c>
      <c r="C675" s="2">
        <v>44985</v>
      </c>
      <c r="D675" t="s">
        <v>54</v>
      </c>
      <c r="E675" t="s">
        <v>240</v>
      </c>
      <c r="F675" t="s">
        <v>307</v>
      </c>
      <c r="G675" t="s">
        <v>44</v>
      </c>
      <c r="H675" t="s">
        <v>322</v>
      </c>
      <c r="I675" t="s">
        <v>48</v>
      </c>
      <c r="J675" s="3" t="s">
        <v>326</v>
      </c>
      <c r="K675" t="s">
        <v>323</v>
      </c>
      <c r="L675" s="2">
        <v>44993</v>
      </c>
      <c r="M675" s="2">
        <v>44993</v>
      </c>
      <c r="N675" t="s">
        <v>324</v>
      </c>
    </row>
    <row r="676" spans="1:14" x14ac:dyDescent="0.25">
      <c r="A676">
        <v>2023</v>
      </c>
      <c r="B676" s="2">
        <v>44958</v>
      </c>
      <c r="C676" s="2">
        <v>44985</v>
      </c>
      <c r="D676" t="s">
        <v>54</v>
      </c>
      <c r="E676" t="s">
        <v>240</v>
      </c>
      <c r="F676" t="s">
        <v>307</v>
      </c>
      <c r="G676" t="s">
        <v>44</v>
      </c>
      <c r="H676" t="s">
        <v>322</v>
      </c>
      <c r="I676" t="s">
        <v>48</v>
      </c>
      <c r="J676" s="3" t="s">
        <v>326</v>
      </c>
      <c r="K676" t="s">
        <v>323</v>
      </c>
      <c r="L676" s="2">
        <v>44993</v>
      </c>
      <c r="M676" s="2">
        <v>44993</v>
      </c>
      <c r="N676" t="s">
        <v>324</v>
      </c>
    </row>
    <row r="677" spans="1:14" x14ac:dyDescent="0.25">
      <c r="A677">
        <v>2023</v>
      </c>
      <c r="B677" s="2">
        <v>44958</v>
      </c>
      <c r="C677" s="2">
        <v>44985</v>
      </c>
      <c r="D677" t="s">
        <v>54</v>
      </c>
      <c r="E677" t="s">
        <v>239</v>
      </c>
      <c r="F677" t="s">
        <v>306</v>
      </c>
      <c r="G677" t="s">
        <v>44</v>
      </c>
      <c r="H677" t="s">
        <v>322</v>
      </c>
      <c r="I677" t="s">
        <v>48</v>
      </c>
      <c r="J677" s="3" t="s">
        <v>326</v>
      </c>
      <c r="K677" t="s">
        <v>323</v>
      </c>
      <c r="L677" s="2">
        <v>44993</v>
      </c>
      <c r="M677" s="2">
        <v>44993</v>
      </c>
      <c r="N677" t="s">
        <v>324</v>
      </c>
    </row>
    <row r="678" spans="1:14" x14ac:dyDescent="0.25">
      <c r="A678">
        <v>2023</v>
      </c>
      <c r="B678" s="2">
        <v>44958</v>
      </c>
      <c r="C678" s="2">
        <v>44985</v>
      </c>
      <c r="D678" t="s">
        <v>54</v>
      </c>
      <c r="E678" t="s">
        <v>240</v>
      </c>
      <c r="F678" t="s">
        <v>307</v>
      </c>
      <c r="G678" t="s">
        <v>44</v>
      </c>
      <c r="H678" t="s">
        <v>322</v>
      </c>
      <c r="I678" t="s">
        <v>48</v>
      </c>
      <c r="J678" s="3" t="s">
        <v>326</v>
      </c>
      <c r="K678" t="s">
        <v>323</v>
      </c>
      <c r="L678" s="2">
        <v>44993</v>
      </c>
      <c r="M678" s="2">
        <v>44993</v>
      </c>
      <c r="N678" t="s">
        <v>324</v>
      </c>
    </row>
    <row r="679" spans="1:14" x14ac:dyDescent="0.25">
      <c r="A679">
        <v>2023</v>
      </c>
      <c r="B679" s="2">
        <v>44958</v>
      </c>
      <c r="C679" s="2">
        <v>44985</v>
      </c>
      <c r="D679" t="s">
        <v>54</v>
      </c>
      <c r="E679" t="s">
        <v>239</v>
      </c>
      <c r="F679" t="s">
        <v>306</v>
      </c>
      <c r="G679" t="s">
        <v>44</v>
      </c>
      <c r="H679" t="s">
        <v>322</v>
      </c>
      <c r="I679" t="s">
        <v>48</v>
      </c>
      <c r="J679" s="3" t="s">
        <v>326</v>
      </c>
      <c r="K679" t="s">
        <v>323</v>
      </c>
      <c r="L679" s="2">
        <v>44993</v>
      </c>
      <c r="M679" s="2">
        <v>44993</v>
      </c>
      <c r="N679" t="s">
        <v>324</v>
      </c>
    </row>
    <row r="680" spans="1:14" x14ac:dyDescent="0.25">
      <c r="A680">
        <v>2023</v>
      </c>
      <c r="B680" s="2">
        <v>44958</v>
      </c>
      <c r="C680" s="2">
        <v>44985</v>
      </c>
      <c r="D680" t="s">
        <v>54</v>
      </c>
      <c r="E680" t="s">
        <v>239</v>
      </c>
      <c r="F680" t="s">
        <v>306</v>
      </c>
      <c r="G680" t="s">
        <v>44</v>
      </c>
      <c r="H680" t="s">
        <v>322</v>
      </c>
      <c r="I680" t="s">
        <v>48</v>
      </c>
      <c r="J680" s="3" t="s">
        <v>326</v>
      </c>
      <c r="K680" t="s">
        <v>323</v>
      </c>
      <c r="L680" s="2">
        <v>44993</v>
      </c>
      <c r="M680" s="2">
        <v>44993</v>
      </c>
      <c r="N680" t="s">
        <v>324</v>
      </c>
    </row>
    <row r="681" spans="1:14" x14ac:dyDescent="0.25">
      <c r="A681">
        <v>2023</v>
      </c>
      <c r="B681" s="2">
        <v>44958</v>
      </c>
      <c r="C681" s="2">
        <v>44985</v>
      </c>
      <c r="D681" t="s">
        <v>54</v>
      </c>
      <c r="E681" t="s">
        <v>240</v>
      </c>
      <c r="F681" t="s">
        <v>307</v>
      </c>
      <c r="G681" t="s">
        <v>44</v>
      </c>
      <c r="H681" t="s">
        <v>322</v>
      </c>
      <c r="I681" t="s">
        <v>48</v>
      </c>
      <c r="J681" s="3" t="s">
        <v>326</v>
      </c>
      <c r="K681" t="s">
        <v>323</v>
      </c>
      <c r="L681" s="2">
        <v>44993</v>
      </c>
      <c r="M681" s="2">
        <v>44993</v>
      </c>
      <c r="N681" t="s">
        <v>324</v>
      </c>
    </row>
    <row r="682" spans="1:14" x14ac:dyDescent="0.25">
      <c r="A682">
        <v>2023</v>
      </c>
      <c r="B682" s="2">
        <v>44958</v>
      </c>
      <c r="C682" s="2">
        <v>44985</v>
      </c>
      <c r="D682" t="s">
        <v>54</v>
      </c>
      <c r="E682" t="s">
        <v>240</v>
      </c>
      <c r="F682" t="s">
        <v>307</v>
      </c>
      <c r="G682" t="s">
        <v>44</v>
      </c>
      <c r="H682" t="s">
        <v>322</v>
      </c>
      <c r="I682" t="s">
        <v>48</v>
      </c>
      <c r="J682" s="3" t="s">
        <v>326</v>
      </c>
      <c r="K682" t="s">
        <v>323</v>
      </c>
      <c r="L682" s="2">
        <v>44993</v>
      </c>
      <c r="M682" s="2">
        <v>44993</v>
      </c>
      <c r="N682" t="s">
        <v>324</v>
      </c>
    </row>
    <row r="683" spans="1:14" x14ac:dyDescent="0.25">
      <c r="A683">
        <v>2023</v>
      </c>
      <c r="B683" s="2">
        <v>44958</v>
      </c>
      <c r="C683" s="2">
        <v>44985</v>
      </c>
      <c r="D683" t="s">
        <v>54</v>
      </c>
      <c r="E683" t="s">
        <v>239</v>
      </c>
      <c r="F683" t="s">
        <v>306</v>
      </c>
      <c r="G683" t="s">
        <v>44</v>
      </c>
      <c r="H683" t="s">
        <v>322</v>
      </c>
      <c r="I683" t="s">
        <v>48</v>
      </c>
      <c r="J683" s="3" t="s">
        <v>326</v>
      </c>
      <c r="K683" t="s">
        <v>323</v>
      </c>
      <c r="L683" s="2">
        <v>44993</v>
      </c>
      <c r="M683" s="2">
        <v>44993</v>
      </c>
      <c r="N683" t="s">
        <v>324</v>
      </c>
    </row>
    <row r="684" spans="1:14" x14ac:dyDescent="0.25">
      <c r="A684">
        <v>2023</v>
      </c>
      <c r="B684" s="2">
        <v>44958</v>
      </c>
      <c r="C684" s="2">
        <v>44985</v>
      </c>
      <c r="D684" t="s">
        <v>54</v>
      </c>
      <c r="E684" t="s">
        <v>240</v>
      </c>
      <c r="F684" t="s">
        <v>307</v>
      </c>
      <c r="G684" t="s">
        <v>44</v>
      </c>
      <c r="H684" t="s">
        <v>322</v>
      </c>
      <c r="I684" t="s">
        <v>48</v>
      </c>
      <c r="J684" s="3" t="s">
        <v>326</v>
      </c>
      <c r="K684" t="s">
        <v>323</v>
      </c>
      <c r="L684" s="2">
        <v>44993</v>
      </c>
      <c r="M684" s="2">
        <v>44993</v>
      </c>
      <c r="N684" t="s">
        <v>324</v>
      </c>
    </row>
    <row r="685" spans="1:14" x14ac:dyDescent="0.25">
      <c r="A685">
        <v>2023</v>
      </c>
      <c r="B685" s="2">
        <v>44958</v>
      </c>
      <c r="C685" s="2">
        <v>44985</v>
      </c>
      <c r="D685" t="s">
        <v>54</v>
      </c>
      <c r="E685" t="s">
        <v>240</v>
      </c>
      <c r="F685" t="s">
        <v>307</v>
      </c>
      <c r="G685" t="s">
        <v>44</v>
      </c>
      <c r="H685" t="s">
        <v>322</v>
      </c>
      <c r="I685" t="s">
        <v>48</v>
      </c>
      <c r="J685" s="3" t="s">
        <v>326</v>
      </c>
      <c r="K685" t="s">
        <v>323</v>
      </c>
      <c r="L685" s="2">
        <v>44993</v>
      </c>
      <c r="M685" s="2">
        <v>44993</v>
      </c>
      <c r="N685" t="s">
        <v>324</v>
      </c>
    </row>
    <row r="686" spans="1:14" x14ac:dyDescent="0.25">
      <c r="A686">
        <v>2023</v>
      </c>
      <c r="B686" s="2">
        <v>44958</v>
      </c>
      <c r="C686" s="2">
        <v>44985</v>
      </c>
      <c r="D686" t="s">
        <v>54</v>
      </c>
      <c r="E686" t="s">
        <v>240</v>
      </c>
      <c r="F686" t="s">
        <v>307</v>
      </c>
      <c r="G686" t="s">
        <v>44</v>
      </c>
      <c r="H686" t="s">
        <v>322</v>
      </c>
      <c r="I686" t="s">
        <v>48</v>
      </c>
      <c r="J686" s="3" t="s">
        <v>326</v>
      </c>
      <c r="K686" t="s">
        <v>323</v>
      </c>
      <c r="L686" s="2">
        <v>44993</v>
      </c>
      <c r="M686" s="2">
        <v>44993</v>
      </c>
      <c r="N686" t="s">
        <v>324</v>
      </c>
    </row>
    <row r="687" spans="1:14" x14ac:dyDescent="0.25">
      <c r="A687">
        <v>2023</v>
      </c>
      <c r="B687" s="2">
        <v>44958</v>
      </c>
      <c r="C687" s="2">
        <v>44985</v>
      </c>
      <c r="D687" t="s">
        <v>54</v>
      </c>
      <c r="E687" t="s">
        <v>240</v>
      </c>
      <c r="F687" t="s">
        <v>307</v>
      </c>
      <c r="G687" t="s">
        <v>44</v>
      </c>
      <c r="H687" t="s">
        <v>322</v>
      </c>
      <c r="I687" t="s">
        <v>48</v>
      </c>
      <c r="J687" s="3" t="s">
        <v>326</v>
      </c>
      <c r="K687" t="s">
        <v>323</v>
      </c>
      <c r="L687" s="2">
        <v>44993</v>
      </c>
      <c r="M687" s="2">
        <v>44993</v>
      </c>
      <c r="N687" t="s">
        <v>324</v>
      </c>
    </row>
    <row r="688" spans="1:14" x14ac:dyDescent="0.25">
      <c r="A688">
        <v>2023</v>
      </c>
      <c r="B688" s="2">
        <v>44958</v>
      </c>
      <c r="C688" s="2">
        <v>44985</v>
      </c>
      <c r="D688" t="s">
        <v>54</v>
      </c>
      <c r="E688" t="s">
        <v>239</v>
      </c>
      <c r="F688" t="s">
        <v>306</v>
      </c>
      <c r="G688" t="s">
        <v>44</v>
      </c>
      <c r="H688" t="s">
        <v>322</v>
      </c>
      <c r="I688" t="s">
        <v>48</v>
      </c>
      <c r="J688" s="3" t="s">
        <v>326</v>
      </c>
      <c r="K688" t="s">
        <v>323</v>
      </c>
      <c r="L688" s="2">
        <v>44993</v>
      </c>
      <c r="M688" s="2">
        <v>44993</v>
      </c>
      <c r="N688" t="s">
        <v>324</v>
      </c>
    </row>
    <row r="689" spans="1:14" x14ac:dyDescent="0.25">
      <c r="A689">
        <v>2023</v>
      </c>
      <c r="B689" s="2">
        <v>44958</v>
      </c>
      <c r="C689" s="2">
        <v>44985</v>
      </c>
      <c r="D689" t="s">
        <v>54</v>
      </c>
      <c r="E689" t="s">
        <v>240</v>
      </c>
      <c r="F689" t="s">
        <v>307</v>
      </c>
      <c r="G689" t="s">
        <v>44</v>
      </c>
      <c r="H689" t="s">
        <v>322</v>
      </c>
      <c r="I689" t="s">
        <v>48</v>
      </c>
      <c r="J689" s="3" t="s">
        <v>326</v>
      </c>
      <c r="K689" t="s">
        <v>323</v>
      </c>
      <c r="L689" s="2">
        <v>44993</v>
      </c>
      <c r="M689" s="2">
        <v>44993</v>
      </c>
      <c r="N689" t="s">
        <v>324</v>
      </c>
    </row>
    <row r="690" spans="1:14" x14ac:dyDescent="0.25">
      <c r="A690">
        <v>2023</v>
      </c>
      <c r="B690" s="2">
        <v>44958</v>
      </c>
      <c r="C690" s="2">
        <v>44985</v>
      </c>
      <c r="D690" t="s">
        <v>54</v>
      </c>
      <c r="E690" t="s">
        <v>240</v>
      </c>
      <c r="F690" t="s">
        <v>307</v>
      </c>
      <c r="G690" t="s">
        <v>44</v>
      </c>
      <c r="H690" t="s">
        <v>322</v>
      </c>
      <c r="I690" t="s">
        <v>48</v>
      </c>
      <c r="J690" s="3" t="s">
        <v>326</v>
      </c>
      <c r="K690" t="s">
        <v>323</v>
      </c>
      <c r="L690" s="2">
        <v>44993</v>
      </c>
      <c r="M690" s="2">
        <v>44993</v>
      </c>
      <c r="N690" t="s">
        <v>324</v>
      </c>
    </row>
    <row r="691" spans="1:14" x14ac:dyDescent="0.25">
      <c r="A691">
        <v>2023</v>
      </c>
      <c r="B691" s="2">
        <v>44958</v>
      </c>
      <c r="C691" s="2">
        <v>44985</v>
      </c>
      <c r="D691" t="s">
        <v>54</v>
      </c>
      <c r="E691" t="s">
        <v>239</v>
      </c>
      <c r="F691" t="s">
        <v>306</v>
      </c>
      <c r="G691" t="s">
        <v>44</v>
      </c>
      <c r="H691" t="s">
        <v>322</v>
      </c>
      <c r="I691" t="s">
        <v>48</v>
      </c>
      <c r="J691" s="3" t="s">
        <v>326</v>
      </c>
      <c r="K691" t="s">
        <v>323</v>
      </c>
      <c r="L691" s="2">
        <v>44993</v>
      </c>
      <c r="M691" s="2">
        <v>44993</v>
      </c>
      <c r="N691" t="s">
        <v>324</v>
      </c>
    </row>
    <row r="692" spans="1:14" x14ac:dyDescent="0.25">
      <c r="A692">
        <v>2023</v>
      </c>
      <c r="B692" s="2">
        <v>44958</v>
      </c>
      <c r="C692" s="2">
        <v>44985</v>
      </c>
      <c r="D692" t="s">
        <v>54</v>
      </c>
      <c r="E692" t="s">
        <v>240</v>
      </c>
      <c r="F692" t="s">
        <v>307</v>
      </c>
      <c r="G692" t="s">
        <v>44</v>
      </c>
      <c r="H692" t="s">
        <v>322</v>
      </c>
      <c r="I692" t="s">
        <v>48</v>
      </c>
      <c r="J692" s="3" t="s">
        <v>326</v>
      </c>
      <c r="K692" t="s">
        <v>323</v>
      </c>
      <c r="L692" s="2">
        <v>44993</v>
      </c>
      <c r="M692" s="2">
        <v>44993</v>
      </c>
      <c r="N692" t="s">
        <v>324</v>
      </c>
    </row>
    <row r="693" spans="1:14" x14ac:dyDescent="0.25">
      <c r="A693">
        <v>2023</v>
      </c>
      <c r="B693" s="2">
        <v>44958</v>
      </c>
      <c r="C693" s="2">
        <v>44985</v>
      </c>
      <c r="D693" t="s">
        <v>54</v>
      </c>
      <c r="E693" t="s">
        <v>240</v>
      </c>
      <c r="F693" t="s">
        <v>307</v>
      </c>
      <c r="G693" t="s">
        <v>44</v>
      </c>
      <c r="H693" t="s">
        <v>322</v>
      </c>
      <c r="I693" t="s">
        <v>48</v>
      </c>
      <c r="J693" s="3" t="s">
        <v>326</v>
      </c>
      <c r="K693" t="s">
        <v>323</v>
      </c>
      <c r="L693" s="2">
        <v>44993</v>
      </c>
      <c r="M693" s="2">
        <v>44993</v>
      </c>
      <c r="N693" t="s">
        <v>324</v>
      </c>
    </row>
    <row r="694" spans="1:14" x14ac:dyDescent="0.25">
      <c r="A694">
        <v>2023</v>
      </c>
      <c r="B694" s="2">
        <v>44958</v>
      </c>
      <c r="C694" s="2">
        <v>44985</v>
      </c>
      <c r="D694" t="s">
        <v>54</v>
      </c>
      <c r="E694" t="s">
        <v>240</v>
      </c>
      <c r="F694" t="s">
        <v>307</v>
      </c>
      <c r="G694" t="s">
        <v>44</v>
      </c>
      <c r="H694" t="s">
        <v>322</v>
      </c>
      <c r="I694" t="s">
        <v>48</v>
      </c>
      <c r="J694" s="3" t="s">
        <v>326</v>
      </c>
      <c r="K694" t="s">
        <v>323</v>
      </c>
      <c r="L694" s="2">
        <v>44993</v>
      </c>
      <c r="M694" s="2">
        <v>44993</v>
      </c>
      <c r="N694" t="s">
        <v>324</v>
      </c>
    </row>
    <row r="695" spans="1:14" x14ac:dyDescent="0.25">
      <c r="A695">
        <v>2023</v>
      </c>
      <c r="B695" s="2">
        <v>44958</v>
      </c>
      <c r="C695" s="2">
        <v>44985</v>
      </c>
      <c r="D695" t="s">
        <v>54</v>
      </c>
      <c r="E695" t="s">
        <v>240</v>
      </c>
      <c r="F695" t="s">
        <v>307</v>
      </c>
      <c r="G695" t="s">
        <v>44</v>
      </c>
      <c r="H695" t="s">
        <v>322</v>
      </c>
      <c r="I695" t="s">
        <v>48</v>
      </c>
      <c r="J695" s="3" t="s">
        <v>326</v>
      </c>
      <c r="K695" t="s">
        <v>323</v>
      </c>
      <c r="L695" s="2">
        <v>44993</v>
      </c>
      <c r="M695" s="2">
        <v>44993</v>
      </c>
      <c r="N695" t="s">
        <v>324</v>
      </c>
    </row>
    <row r="696" spans="1:14" x14ac:dyDescent="0.25">
      <c r="A696">
        <v>2023</v>
      </c>
      <c r="B696" s="2">
        <v>44958</v>
      </c>
      <c r="C696" s="2">
        <v>44985</v>
      </c>
      <c r="D696" t="s">
        <v>54</v>
      </c>
      <c r="E696" t="s">
        <v>240</v>
      </c>
      <c r="F696" t="s">
        <v>307</v>
      </c>
      <c r="G696" t="s">
        <v>44</v>
      </c>
      <c r="H696" t="s">
        <v>322</v>
      </c>
      <c r="I696" t="s">
        <v>48</v>
      </c>
      <c r="J696" s="3" t="s">
        <v>326</v>
      </c>
      <c r="K696" t="s">
        <v>323</v>
      </c>
      <c r="L696" s="2">
        <v>44993</v>
      </c>
      <c r="M696" s="2">
        <v>44993</v>
      </c>
      <c r="N696" t="s">
        <v>324</v>
      </c>
    </row>
    <row r="697" spans="1:14" x14ac:dyDescent="0.25">
      <c r="A697">
        <v>2023</v>
      </c>
      <c r="B697" s="2">
        <v>44958</v>
      </c>
      <c r="C697" s="2">
        <v>44985</v>
      </c>
      <c r="D697" t="s">
        <v>54</v>
      </c>
      <c r="E697" t="s">
        <v>240</v>
      </c>
      <c r="F697" t="s">
        <v>307</v>
      </c>
      <c r="G697" t="s">
        <v>44</v>
      </c>
      <c r="H697" t="s">
        <v>322</v>
      </c>
      <c r="I697" t="s">
        <v>48</v>
      </c>
      <c r="J697" s="3" t="s">
        <v>326</v>
      </c>
      <c r="K697" t="s">
        <v>323</v>
      </c>
      <c r="L697" s="2">
        <v>44993</v>
      </c>
      <c r="M697" s="2">
        <v>44993</v>
      </c>
      <c r="N697" t="s">
        <v>324</v>
      </c>
    </row>
    <row r="698" spans="1:14" x14ac:dyDescent="0.25">
      <c r="A698">
        <v>2023</v>
      </c>
      <c r="B698" s="2">
        <v>44958</v>
      </c>
      <c r="C698" s="2">
        <v>44985</v>
      </c>
      <c r="D698" t="s">
        <v>54</v>
      </c>
      <c r="E698" t="s">
        <v>240</v>
      </c>
      <c r="F698" t="s">
        <v>307</v>
      </c>
      <c r="G698" t="s">
        <v>44</v>
      </c>
      <c r="H698" t="s">
        <v>322</v>
      </c>
      <c r="I698" t="s">
        <v>48</v>
      </c>
      <c r="J698" s="3" t="s">
        <v>326</v>
      </c>
      <c r="K698" t="s">
        <v>323</v>
      </c>
      <c r="L698" s="2">
        <v>44993</v>
      </c>
      <c r="M698" s="2">
        <v>44993</v>
      </c>
      <c r="N698" t="s">
        <v>324</v>
      </c>
    </row>
    <row r="699" spans="1:14" x14ac:dyDescent="0.25">
      <c r="A699">
        <v>2023</v>
      </c>
      <c r="B699" s="2">
        <v>44958</v>
      </c>
      <c r="C699" s="2">
        <v>44985</v>
      </c>
      <c r="D699" t="s">
        <v>54</v>
      </c>
      <c r="E699" t="s">
        <v>239</v>
      </c>
      <c r="F699" t="s">
        <v>306</v>
      </c>
      <c r="G699" t="s">
        <v>44</v>
      </c>
      <c r="H699" t="s">
        <v>322</v>
      </c>
      <c r="I699" t="s">
        <v>48</v>
      </c>
      <c r="J699" s="3" t="s">
        <v>326</v>
      </c>
      <c r="K699" t="s">
        <v>323</v>
      </c>
      <c r="L699" s="2">
        <v>44993</v>
      </c>
      <c r="M699" s="2">
        <v>44993</v>
      </c>
      <c r="N699" t="s">
        <v>324</v>
      </c>
    </row>
    <row r="700" spans="1:14" x14ac:dyDescent="0.25">
      <c r="A700">
        <v>2023</v>
      </c>
      <c r="B700" s="2">
        <v>44958</v>
      </c>
      <c r="C700" s="2">
        <v>44985</v>
      </c>
      <c r="D700" t="s">
        <v>54</v>
      </c>
      <c r="E700" t="s">
        <v>239</v>
      </c>
      <c r="F700" t="s">
        <v>306</v>
      </c>
      <c r="G700" t="s">
        <v>44</v>
      </c>
      <c r="H700" t="s">
        <v>322</v>
      </c>
      <c r="I700" t="s">
        <v>48</v>
      </c>
      <c r="J700" s="3" t="s">
        <v>326</v>
      </c>
      <c r="K700" t="s">
        <v>323</v>
      </c>
      <c r="L700" s="2">
        <v>44993</v>
      </c>
      <c r="M700" s="2">
        <v>44993</v>
      </c>
      <c r="N700" t="s">
        <v>324</v>
      </c>
    </row>
    <row r="701" spans="1:14" x14ac:dyDescent="0.25">
      <c r="A701">
        <v>2023</v>
      </c>
      <c r="B701" s="2">
        <v>44958</v>
      </c>
      <c r="C701" s="2">
        <v>44985</v>
      </c>
      <c r="D701" t="s">
        <v>54</v>
      </c>
      <c r="E701" t="s">
        <v>240</v>
      </c>
      <c r="F701" t="s">
        <v>307</v>
      </c>
      <c r="G701" t="s">
        <v>44</v>
      </c>
      <c r="H701" t="s">
        <v>322</v>
      </c>
      <c r="I701" t="s">
        <v>48</v>
      </c>
      <c r="J701" s="3" t="s">
        <v>326</v>
      </c>
      <c r="K701" t="s">
        <v>323</v>
      </c>
      <c r="L701" s="2">
        <v>44993</v>
      </c>
      <c r="M701" s="2">
        <v>44993</v>
      </c>
      <c r="N701" t="s">
        <v>324</v>
      </c>
    </row>
    <row r="702" spans="1:14" x14ac:dyDescent="0.25">
      <c r="A702">
        <v>2023</v>
      </c>
      <c r="B702" s="2">
        <v>44958</v>
      </c>
      <c r="C702" s="2">
        <v>44985</v>
      </c>
      <c r="D702" t="s">
        <v>54</v>
      </c>
      <c r="E702" t="s">
        <v>240</v>
      </c>
      <c r="F702" t="s">
        <v>307</v>
      </c>
      <c r="G702" t="s">
        <v>44</v>
      </c>
      <c r="H702" t="s">
        <v>322</v>
      </c>
      <c r="I702" t="s">
        <v>48</v>
      </c>
      <c r="J702" s="3" t="s">
        <v>326</v>
      </c>
      <c r="K702" t="s">
        <v>323</v>
      </c>
      <c r="L702" s="2">
        <v>44993</v>
      </c>
      <c r="M702" s="2">
        <v>44993</v>
      </c>
      <c r="N702" t="s">
        <v>324</v>
      </c>
    </row>
    <row r="703" spans="1:14" x14ac:dyDescent="0.25">
      <c r="A703">
        <v>2023</v>
      </c>
      <c r="B703" s="2">
        <v>44958</v>
      </c>
      <c r="C703" s="2">
        <v>44985</v>
      </c>
      <c r="D703" t="s">
        <v>54</v>
      </c>
      <c r="E703" t="s">
        <v>239</v>
      </c>
      <c r="F703" t="s">
        <v>306</v>
      </c>
      <c r="G703" t="s">
        <v>44</v>
      </c>
      <c r="H703" t="s">
        <v>322</v>
      </c>
      <c r="I703" t="s">
        <v>48</v>
      </c>
      <c r="J703" s="3" t="s">
        <v>326</v>
      </c>
      <c r="K703" t="s">
        <v>323</v>
      </c>
      <c r="L703" s="2">
        <v>44993</v>
      </c>
      <c r="M703" s="2">
        <v>44993</v>
      </c>
      <c r="N703" t="s">
        <v>324</v>
      </c>
    </row>
    <row r="704" spans="1:14" x14ac:dyDescent="0.25">
      <c r="A704">
        <v>2023</v>
      </c>
      <c r="B704" s="2">
        <v>44958</v>
      </c>
      <c r="C704" s="2">
        <v>44985</v>
      </c>
      <c r="D704" t="s">
        <v>54</v>
      </c>
      <c r="E704" t="s">
        <v>240</v>
      </c>
      <c r="F704" t="s">
        <v>307</v>
      </c>
      <c r="G704" t="s">
        <v>44</v>
      </c>
      <c r="H704" t="s">
        <v>322</v>
      </c>
      <c r="I704" t="s">
        <v>48</v>
      </c>
      <c r="J704" s="3" t="s">
        <v>326</v>
      </c>
      <c r="K704" t="s">
        <v>323</v>
      </c>
      <c r="L704" s="2">
        <v>44993</v>
      </c>
      <c r="M704" s="2">
        <v>44993</v>
      </c>
      <c r="N704" t="s">
        <v>324</v>
      </c>
    </row>
    <row r="705" spans="1:14" x14ac:dyDescent="0.25">
      <c r="A705">
        <v>2023</v>
      </c>
      <c r="B705" s="2">
        <v>44958</v>
      </c>
      <c r="C705" s="2">
        <v>44985</v>
      </c>
      <c r="D705" t="s">
        <v>54</v>
      </c>
      <c r="E705" t="s">
        <v>240</v>
      </c>
      <c r="F705" t="s">
        <v>307</v>
      </c>
      <c r="G705" t="s">
        <v>44</v>
      </c>
      <c r="H705" t="s">
        <v>322</v>
      </c>
      <c r="I705" t="s">
        <v>48</v>
      </c>
      <c r="J705" s="3" t="s">
        <v>326</v>
      </c>
      <c r="K705" t="s">
        <v>323</v>
      </c>
      <c r="L705" s="2">
        <v>44993</v>
      </c>
      <c r="M705" s="2">
        <v>44993</v>
      </c>
      <c r="N705" t="s">
        <v>324</v>
      </c>
    </row>
    <row r="706" spans="1:14" x14ac:dyDescent="0.25">
      <c r="A706">
        <v>2023</v>
      </c>
      <c r="B706" s="2">
        <v>44958</v>
      </c>
      <c r="C706" s="2">
        <v>44985</v>
      </c>
      <c r="D706" t="s">
        <v>54</v>
      </c>
      <c r="E706" t="s">
        <v>240</v>
      </c>
      <c r="F706" t="s">
        <v>307</v>
      </c>
      <c r="G706" t="s">
        <v>44</v>
      </c>
      <c r="H706" t="s">
        <v>322</v>
      </c>
      <c r="I706" t="s">
        <v>48</v>
      </c>
      <c r="J706" s="3" t="s">
        <v>326</v>
      </c>
      <c r="K706" t="s">
        <v>323</v>
      </c>
      <c r="L706" s="2">
        <v>44993</v>
      </c>
      <c r="M706" s="2">
        <v>44993</v>
      </c>
      <c r="N706" t="s">
        <v>324</v>
      </c>
    </row>
    <row r="707" spans="1:14" x14ac:dyDescent="0.25">
      <c r="A707">
        <v>2023</v>
      </c>
      <c r="B707" s="2">
        <v>44958</v>
      </c>
      <c r="C707" s="2">
        <v>44985</v>
      </c>
      <c r="D707" t="s">
        <v>54</v>
      </c>
      <c r="E707" t="s">
        <v>240</v>
      </c>
      <c r="F707" t="s">
        <v>307</v>
      </c>
      <c r="G707" t="s">
        <v>44</v>
      </c>
      <c r="H707" t="s">
        <v>322</v>
      </c>
      <c r="I707" t="s">
        <v>48</v>
      </c>
      <c r="J707" s="3" t="s">
        <v>326</v>
      </c>
      <c r="K707" t="s">
        <v>323</v>
      </c>
      <c r="L707" s="2">
        <v>44993</v>
      </c>
      <c r="M707" s="2">
        <v>44993</v>
      </c>
      <c r="N707" t="s">
        <v>324</v>
      </c>
    </row>
    <row r="708" spans="1:14" x14ac:dyDescent="0.25">
      <c r="A708">
        <v>2023</v>
      </c>
      <c r="B708" s="2">
        <v>44958</v>
      </c>
      <c r="C708" s="2">
        <v>44985</v>
      </c>
      <c r="D708" t="s">
        <v>54</v>
      </c>
      <c r="E708" t="s">
        <v>240</v>
      </c>
      <c r="F708" t="s">
        <v>307</v>
      </c>
      <c r="G708" t="s">
        <v>44</v>
      </c>
      <c r="H708" t="s">
        <v>322</v>
      </c>
      <c r="I708" t="s">
        <v>48</v>
      </c>
      <c r="J708" s="3" t="s">
        <v>326</v>
      </c>
      <c r="K708" t="s">
        <v>323</v>
      </c>
      <c r="L708" s="2">
        <v>44993</v>
      </c>
      <c r="M708" s="2">
        <v>44993</v>
      </c>
      <c r="N708" t="s">
        <v>324</v>
      </c>
    </row>
    <row r="709" spans="1:14" x14ac:dyDescent="0.25">
      <c r="A709">
        <v>2023</v>
      </c>
      <c r="B709" s="2">
        <v>44958</v>
      </c>
      <c r="C709" s="2">
        <v>44985</v>
      </c>
      <c r="D709" t="s">
        <v>54</v>
      </c>
      <c r="E709" t="s">
        <v>240</v>
      </c>
      <c r="F709" t="s">
        <v>307</v>
      </c>
      <c r="G709" t="s">
        <v>44</v>
      </c>
      <c r="H709" t="s">
        <v>322</v>
      </c>
      <c r="I709" t="s">
        <v>48</v>
      </c>
      <c r="J709" s="3" t="s">
        <v>326</v>
      </c>
      <c r="K709" t="s">
        <v>323</v>
      </c>
      <c r="L709" s="2">
        <v>44993</v>
      </c>
      <c r="M709" s="2">
        <v>44993</v>
      </c>
      <c r="N709" t="s">
        <v>324</v>
      </c>
    </row>
    <row r="710" spans="1:14" x14ac:dyDescent="0.25">
      <c r="A710">
        <v>2023</v>
      </c>
      <c r="B710" s="2">
        <v>44958</v>
      </c>
      <c r="C710" s="2">
        <v>44985</v>
      </c>
      <c r="D710" t="s">
        <v>54</v>
      </c>
      <c r="E710" t="s">
        <v>240</v>
      </c>
      <c r="F710" t="s">
        <v>307</v>
      </c>
      <c r="G710" t="s">
        <v>44</v>
      </c>
      <c r="H710" t="s">
        <v>322</v>
      </c>
      <c r="I710" t="s">
        <v>48</v>
      </c>
      <c r="J710" s="3" t="s">
        <v>326</v>
      </c>
      <c r="K710" t="s">
        <v>323</v>
      </c>
      <c r="L710" s="2">
        <v>44993</v>
      </c>
      <c r="M710" s="2">
        <v>44993</v>
      </c>
      <c r="N710" t="s">
        <v>324</v>
      </c>
    </row>
    <row r="711" spans="1:14" x14ac:dyDescent="0.25">
      <c r="A711">
        <v>2023</v>
      </c>
      <c r="B711" s="2">
        <v>44958</v>
      </c>
      <c r="C711" s="2">
        <v>44985</v>
      </c>
      <c r="D711" t="s">
        <v>54</v>
      </c>
      <c r="E711" t="s">
        <v>240</v>
      </c>
      <c r="F711" t="s">
        <v>307</v>
      </c>
      <c r="G711" t="s">
        <v>44</v>
      </c>
      <c r="H711" t="s">
        <v>322</v>
      </c>
      <c r="I711" t="s">
        <v>48</v>
      </c>
      <c r="J711" s="3" t="s">
        <v>326</v>
      </c>
      <c r="K711" t="s">
        <v>323</v>
      </c>
      <c r="L711" s="2">
        <v>44993</v>
      </c>
      <c r="M711" s="2">
        <v>44993</v>
      </c>
      <c r="N711" t="s">
        <v>324</v>
      </c>
    </row>
    <row r="712" spans="1:14" x14ac:dyDescent="0.25">
      <c r="A712">
        <v>2023</v>
      </c>
      <c r="B712" s="2">
        <v>44958</v>
      </c>
      <c r="C712" s="2">
        <v>44985</v>
      </c>
      <c r="D712" t="s">
        <v>54</v>
      </c>
      <c r="E712" t="s">
        <v>240</v>
      </c>
      <c r="F712" t="s">
        <v>307</v>
      </c>
      <c r="G712" t="s">
        <v>44</v>
      </c>
      <c r="H712" t="s">
        <v>322</v>
      </c>
      <c r="I712" t="s">
        <v>48</v>
      </c>
      <c r="J712" s="3" t="s">
        <v>326</v>
      </c>
      <c r="K712" t="s">
        <v>323</v>
      </c>
      <c r="L712" s="2">
        <v>44993</v>
      </c>
      <c r="M712" s="2">
        <v>44993</v>
      </c>
      <c r="N712" t="s">
        <v>324</v>
      </c>
    </row>
    <row r="713" spans="1:14" x14ac:dyDescent="0.25">
      <c r="A713">
        <v>2023</v>
      </c>
      <c r="B713" s="2">
        <v>44958</v>
      </c>
      <c r="C713" s="2">
        <v>44985</v>
      </c>
      <c r="D713" t="s">
        <v>54</v>
      </c>
      <c r="E713" t="s">
        <v>239</v>
      </c>
      <c r="F713" t="s">
        <v>306</v>
      </c>
      <c r="G713" t="s">
        <v>44</v>
      </c>
      <c r="H713" t="s">
        <v>322</v>
      </c>
      <c r="I713" t="s">
        <v>48</v>
      </c>
      <c r="J713" s="3" t="s">
        <v>326</v>
      </c>
      <c r="K713" t="s">
        <v>323</v>
      </c>
      <c r="L713" s="2">
        <v>44993</v>
      </c>
      <c r="M713" s="2">
        <v>44993</v>
      </c>
      <c r="N713" t="s">
        <v>324</v>
      </c>
    </row>
    <row r="714" spans="1:14" x14ac:dyDescent="0.25">
      <c r="A714">
        <v>2023</v>
      </c>
      <c r="B714" s="2">
        <v>44958</v>
      </c>
      <c r="C714" s="2">
        <v>44985</v>
      </c>
      <c r="D714" t="s">
        <v>54</v>
      </c>
      <c r="E714" t="s">
        <v>240</v>
      </c>
      <c r="F714" t="s">
        <v>307</v>
      </c>
      <c r="G714" t="s">
        <v>44</v>
      </c>
      <c r="H714" t="s">
        <v>322</v>
      </c>
      <c r="I714" t="s">
        <v>48</v>
      </c>
      <c r="J714" s="3" t="s">
        <v>326</v>
      </c>
      <c r="K714" t="s">
        <v>323</v>
      </c>
      <c r="L714" s="2">
        <v>44993</v>
      </c>
      <c r="M714" s="2">
        <v>44993</v>
      </c>
      <c r="N714" t="s">
        <v>324</v>
      </c>
    </row>
    <row r="715" spans="1:14" x14ac:dyDescent="0.25">
      <c r="A715">
        <v>2023</v>
      </c>
      <c r="B715" s="2">
        <v>44958</v>
      </c>
      <c r="C715" s="2">
        <v>44985</v>
      </c>
      <c r="D715" t="s">
        <v>54</v>
      </c>
      <c r="E715" t="s">
        <v>240</v>
      </c>
      <c r="F715" t="s">
        <v>307</v>
      </c>
      <c r="G715" t="s">
        <v>44</v>
      </c>
      <c r="H715" t="s">
        <v>322</v>
      </c>
      <c r="I715" t="s">
        <v>48</v>
      </c>
      <c r="J715" s="3" t="s">
        <v>326</v>
      </c>
      <c r="K715" t="s">
        <v>323</v>
      </c>
      <c r="L715" s="2">
        <v>44993</v>
      </c>
      <c r="M715" s="2">
        <v>44993</v>
      </c>
      <c r="N715" t="s">
        <v>324</v>
      </c>
    </row>
    <row r="716" spans="1:14" x14ac:dyDescent="0.25">
      <c r="A716">
        <v>2023</v>
      </c>
      <c r="B716" s="2">
        <v>44958</v>
      </c>
      <c r="C716" s="2">
        <v>44985</v>
      </c>
      <c r="D716" t="s">
        <v>54</v>
      </c>
      <c r="E716" t="s">
        <v>240</v>
      </c>
      <c r="F716" t="s">
        <v>307</v>
      </c>
      <c r="G716" t="s">
        <v>44</v>
      </c>
      <c r="H716" t="s">
        <v>322</v>
      </c>
      <c r="I716" t="s">
        <v>48</v>
      </c>
      <c r="J716" s="3" t="s">
        <v>326</v>
      </c>
      <c r="K716" t="s">
        <v>323</v>
      </c>
      <c r="L716" s="2">
        <v>44993</v>
      </c>
      <c r="M716" s="2">
        <v>44993</v>
      </c>
      <c r="N716" t="s">
        <v>324</v>
      </c>
    </row>
    <row r="717" spans="1:14" x14ac:dyDescent="0.25">
      <c r="A717">
        <v>2023</v>
      </c>
      <c r="B717" s="2">
        <v>44958</v>
      </c>
      <c r="C717" s="2">
        <v>44985</v>
      </c>
      <c r="D717" t="s">
        <v>54</v>
      </c>
      <c r="E717" t="s">
        <v>239</v>
      </c>
      <c r="F717" t="s">
        <v>306</v>
      </c>
      <c r="G717" t="s">
        <v>44</v>
      </c>
      <c r="H717" t="s">
        <v>322</v>
      </c>
      <c r="I717" t="s">
        <v>48</v>
      </c>
      <c r="J717" s="3" t="s">
        <v>326</v>
      </c>
      <c r="K717" t="s">
        <v>323</v>
      </c>
      <c r="L717" s="2">
        <v>44993</v>
      </c>
      <c r="M717" s="2">
        <v>44993</v>
      </c>
      <c r="N717" t="s">
        <v>324</v>
      </c>
    </row>
    <row r="718" spans="1:14" x14ac:dyDescent="0.25">
      <c r="A718">
        <v>2023</v>
      </c>
      <c r="B718" s="2">
        <v>44958</v>
      </c>
      <c r="C718" s="2">
        <v>44985</v>
      </c>
      <c r="D718" t="s">
        <v>54</v>
      </c>
      <c r="E718" t="s">
        <v>240</v>
      </c>
      <c r="F718" t="s">
        <v>307</v>
      </c>
      <c r="G718" t="s">
        <v>44</v>
      </c>
      <c r="H718" t="s">
        <v>322</v>
      </c>
      <c r="I718" t="s">
        <v>48</v>
      </c>
      <c r="J718" s="3" t="s">
        <v>326</v>
      </c>
      <c r="K718" t="s">
        <v>323</v>
      </c>
      <c r="L718" s="2">
        <v>44993</v>
      </c>
      <c r="M718" s="2">
        <v>44993</v>
      </c>
      <c r="N718" t="s">
        <v>324</v>
      </c>
    </row>
    <row r="719" spans="1:14" x14ac:dyDescent="0.25">
      <c r="A719">
        <v>2023</v>
      </c>
      <c r="B719" s="2">
        <v>44958</v>
      </c>
      <c r="C719" s="2">
        <v>44985</v>
      </c>
      <c r="D719" t="s">
        <v>54</v>
      </c>
      <c r="E719" t="s">
        <v>239</v>
      </c>
      <c r="F719" t="s">
        <v>306</v>
      </c>
      <c r="G719" t="s">
        <v>44</v>
      </c>
      <c r="H719" t="s">
        <v>322</v>
      </c>
      <c r="I719" t="s">
        <v>48</v>
      </c>
      <c r="J719" s="3" t="s">
        <v>326</v>
      </c>
      <c r="K719" t="s">
        <v>323</v>
      </c>
      <c r="L719" s="2">
        <v>44993</v>
      </c>
      <c r="M719" s="2">
        <v>44993</v>
      </c>
      <c r="N719" t="s">
        <v>324</v>
      </c>
    </row>
    <row r="720" spans="1:14" x14ac:dyDescent="0.25">
      <c r="A720">
        <v>2023</v>
      </c>
      <c r="B720" s="2">
        <v>44958</v>
      </c>
      <c r="C720" s="2">
        <v>44985</v>
      </c>
      <c r="D720" t="s">
        <v>54</v>
      </c>
      <c r="E720" t="s">
        <v>240</v>
      </c>
      <c r="F720" t="s">
        <v>307</v>
      </c>
      <c r="G720" t="s">
        <v>44</v>
      </c>
      <c r="H720" t="s">
        <v>322</v>
      </c>
      <c r="I720" t="s">
        <v>48</v>
      </c>
      <c r="J720" s="3" t="s">
        <v>326</v>
      </c>
      <c r="K720" t="s">
        <v>323</v>
      </c>
      <c r="L720" s="2">
        <v>44993</v>
      </c>
      <c r="M720" s="2">
        <v>44993</v>
      </c>
      <c r="N720" t="s">
        <v>324</v>
      </c>
    </row>
    <row r="721" spans="1:14" x14ac:dyDescent="0.25">
      <c r="A721">
        <v>2023</v>
      </c>
      <c r="B721" s="2">
        <v>44958</v>
      </c>
      <c r="C721" s="2">
        <v>44985</v>
      </c>
      <c r="D721" t="s">
        <v>54</v>
      </c>
      <c r="E721" t="s">
        <v>108</v>
      </c>
      <c r="F721" t="s">
        <v>272</v>
      </c>
      <c r="G721" t="s">
        <v>44</v>
      </c>
      <c r="H721" t="s">
        <v>322</v>
      </c>
      <c r="I721" t="s">
        <v>48</v>
      </c>
      <c r="J721" s="3" t="s">
        <v>326</v>
      </c>
      <c r="K721" t="s">
        <v>323</v>
      </c>
      <c r="L721" s="2">
        <v>44993</v>
      </c>
      <c r="M721" s="2">
        <v>44993</v>
      </c>
      <c r="N721" t="s">
        <v>324</v>
      </c>
    </row>
    <row r="722" spans="1:14" x14ac:dyDescent="0.25">
      <c r="A722">
        <v>2023</v>
      </c>
      <c r="B722" s="2">
        <v>44958</v>
      </c>
      <c r="C722" s="2">
        <v>44985</v>
      </c>
      <c r="D722" t="s">
        <v>54</v>
      </c>
      <c r="E722" t="s">
        <v>240</v>
      </c>
      <c r="F722" t="s">
        <v>307</v>
      </c>
      <c r="G722" t="s">
        <v>44</v>
      </c>
      <c r="H722" t="s">
        <v>322</v>
      </c>
      <c r="I722" t="s">
        <v>48</v>
      </c>
      <c r="J722" s="3" t="s">
        <v>326</v>
      </c>
      <c r="K722" t="s">
        <v>323</v>
      </c>
      <c r="L722" s="2">
        <v>44993</v>
      </c>
      <c r="M722" s="2">
        <v>44993</v>
      </c>
      <c r="N722" t="s">
        <v>324</v>
      </c>
    </row>
    <row r="723" spans="1:14" x14ac:dyDescent="0.25">
      <c r="A723">
        <v>2023</v>
      </c>
      <c r="B723" s="2">
        <v>44958</v>
      </c>
      <c r="C723" s="2">
        <v>44985</v>
      </c>
      <c r="D723" t="s">
        <v>54</v>
      </c>
      <c r="E723" t="s">
        <v>240</v>
      </c>
      <c r="F723" t="s">
        <v>307</v>
      </c>
      <c r="G723" t="s">
        <v>44</v>
      </c>
      <c r="H723" t="s">
        <v>322</v>
      </c>
      <c r="I723" t="s">
        <v>48</v>
      </c>
      <c r="J723" s="3" t="s">
        <v>326</v>
      </c>
      <c r="K723" t="s">
        <v>323</v>
      </c>
      <c r="L723" s="2">
        <v>44993</v>
      </c>
      <c r="M723" s="2">
        <v>44993</v>
      </c>
      <c r="N723" t="s">
        <v>324</v>
      </c>
    </row>
    <row r="724" spans="1:14" x14ac:dyDescent="0.25">
      <c r="A724">
        <v>2023</v>
      </c>
      <c r="B724" s="2">
        <v>44958</v>
      </c>
      <c r="C724" s="2">
        <v>44985</v>
      </c>
      <c r="D724" t="s">
        <v>54</v>
      </c>
      <c r="E724" t="s">
        <v>240</v>
      </c>
      <c r="F724" t="s">
        <v>307</v>
      </c>
      <c r="G724" t="s">
        <v>44</v>
      </c>
      <c r="H724" t="s">
        <v>322</v>
      </c>
      <c r="I724" t="s">
        <v>48</v>
      </c>
      <c r="J724" s="3" t="s">
        <v>326</v>
      </c>
      <c r="K724" t="s">
        <v>323</v>
      </c>
      <c r="L724" s="2">
        <v>44993</v>
      </c>
      <c r="M724" s="2">
        <v>44993</v>
      </c>
      <c r="N724" t="s">
        <v>324</v>
      </c>
    </row>
    <row r="725" spans="1:14" x14ac:dyDescent="0.25">
      <c r="A725">
        <v>2023</v>
      </c>
      <c r="B725" s="2">
        <v>44958</v>
      </c>
      <c r="C725" s="2">
        <v>44985</v>
      </c>
      <c r="D725" t="s">
        <v>54</v>
      </c>
      <c r="E725" t="s">
        <v>240</v>
      </c>
      <c r="F725" t="s">
        <v>307</v>
      </c>
      <c r="G725" t="s">
        <v>44</v>
      </c>
      <c r="H725" t="s">
        <v>322</v>
      </c>
      <c r="I725" t="s">
        <v>48</v>
      </c>
      <c r="J725" s="3" t="s">
        <v>326</v>
      </c>
      <c r="K725" t="s">
        <v>323</v>
      </c>
      <c r="L725" s="2">
        <v>44993</v>
      </c>
      <c r="M725" s="2">
        <v>44993</v>
      </c>
      <c r="N725" t="s">
        <v>324</v>
      </c>
    </row>
    <row r="726" spans="1:14" x14ac:dyDescent="0.25">
      <c r="A726">
        <v>2023</v>
      </c>
      <c r="B726" s="2">
        <v>44958</v>
      </c>
      <c r="C726" s="2">
        <v>44985</v>
      </c>
      <c r="D726" t="s">
        <v>54</v>
      </c>
      <c r="E726" t="s">
        <v>108</v>
      </c>
      <c r="F726" t="s">
        <v>272</v>
      </c>
      <c r="G726" t="s">
        <v>44</v>
      </c>
      <c r="H726" t="s">
        <v>322</v>
      </c>
      <c r="I726" t="s">
        <v>48</v>
      </c>
      <c r="J726" s="3" t="s">
        <v>326</v>
      </c>
      <c r="K726" t="s">
        <v>323</v>
      </c>
      <c r="L726" s="2">
        <v>44993</v>
      </c>
      <c r="M726" s="2">
        <v>44993</v>
      </c>
      <c r="N726" t="s">
        <v>324</v>
      </c>
    </row>
    <row r="727" spans="1:14" x14ac:dyDescent="0.25">
      <c r="A727">
        <v>2023</v>
      </c>
      <c r="B727" s="2">
        <v>44958</v>
      </c>
      <c r="C727" s="2">
        <v>44985</v>
      </c>
      <c r="D727" t="s">
        <v>54</v>
      </c>
      <c r="E727" t="s">
        <v>241</v>
      </c>
      <c r="F727" t="s">
        <v>308</v>
      </c>
      <c r="G727" t="s">
        <v>45</v>
      </c>
      <c r="H727" t="s">
        <v>322</v>
      </c>
      <c r="I727" t="s">
        <v>48</v>
      </c>
      <c r="J727" s="3" t="s">
        <v>326</v>
      </c>
      <c r="K727" t="s">
        <v>323</v>
      </c>
      <c r="L727" s="2">
        <v>44993</v>
      </c>
      <c r="M727" s="2">
        <v>44993</v>
      </c>
      <c r="N727" t="s">
        <v>324</v>
      </c>
    </row>
    <row r="728" spans="1:14" x14ac:dyDescent="0.25">
      <c r="A728">
        <v>2023</v>
      </c>
      <c r="B728" s="2">
        <v>44958</v>
      </c>
      <c r="C728" s="2">
        <v>44985</v>
      </c>
      <c r="D728" t="s">
        <v>54</v>
      </c>
      <c r="E728" t="s">
        <v>240</v>
      </c>
      <c r="F728" t="s">
        <v>307</v>
      </c>
      <c r="G728" t="s">
        <v>44</v>
      </c>
      <c r="H728" t="s">
        <v>322</v>
      </c>
      <c r="I728" t="s">
        <v>48</v>
      </c>
      <c r="J728" s="3" t="s">
        <v>326</v>
      </c>
      <c r="K728" t="s">
        <v>323</v>
      </c>
      <c r="L728" s="2">
        <v>44993</v>
      </c>
      <c r="M728" s="2">
        <v>44993</v>
      </c>
      <c r="N728" t="s">
        <v>324</v>
      </c>
    </row>
    <row r="729" spans="1:14" x14ac:dyDescent="0.25">
      <c r="A729">
        <v>2023</v>
      </c>
      <c r="B729" s="2">
        <v>44958</v>
      </c>
      <c r="C729" s="2">
        <v>44985</v>
      </c>
      <c r="D729" t="s">
        <v>54</v>
      </c>
      <c r="E729" t="s">
        <v>240</v>
      </c>
      <c r="F729" t="s">
        <v>307</v>
      </c>
      <c r="G729" t="s">
        <v>44</v>
      </c>
      <c r="H729" t="s">
        <v>322</v>
      </c>
      <c r="I729" t="s">
        <v>48</v>
      </c>
      <c r="J729" s="3" t="s">
        <v>326</v>
      </c>
      <c r="K729" t="s">
        <v>323</v>
      </c>
      <c r="L729" s="2">
        <v>44993</v>
      </c>
      <c r="M729" s="2">
        <v>44993</v>
      </c>
      <c r="N729" t="s">
        <v>324</v>
      </c>
    </row>
    <row r="730" spans="1:14" x14ac:dyDescent="0.25">
      <c r="A730">
        <v>2023</v>
      </c>
      <c r="B730" s="2">
        <v>44958</v>
      </c>
      <c r="C730" s="2">
        <v>44985</v>
      </c>
      <c r="D730" t="s">
        <v>54</v>
      </c>
      <c r="E730" t="s">
        <v>240</v>
      </c>
      <c r="F730" t="s">
        <v>307</v>
      </c>
      <c r="G730" t="s">
        <v>44</v>
      </c>
      <c r="H730" t="s">
        <v>322</v>
      </c>
      <c r="I730" t="s">
        <v>48</v>
      </c>
      <c r="J730" s="3" t="s">
        <v>326</v>
      </c>
      <c r="K730" t="s">
        <v>323</v>
      </c>
      <c r="L730" s="2">
        <v>44993</v>
      </c>
      <c r="M730" s="2">
        <v>44993</v>
      </c>
      <c r="N730" t="s">
        <v>324</v>
      </c>
    </row>
    <row r="731" spans="1:14" x14ac:dyDescent="0.25">
      <c r="A731">
        <v>2023</v>
      </c>
      <c r="B731" s="2">
        <v>44958</v>
      </c>
      <c r="C731" s="2">
        <v>44985</v>
      </c>
      <c r="D731" t="s">
        <v>54</v>
      </c>
      <c r="E731" t="s">
        <v>108</v>
      </c>
      <c r="F731" t="s">
        <v>272</v>
      </c>
      <c r="G731" t="s">
        <v>44</v>
      </c>
      <c r="H731" t="s">
        <v>322</v>
      </c>
      <c r="I731" t="s">
        <v>48</v>
      </c>
      <c r="J731" s="3" t="s">
        <v>326</v>
      </c>
      <c r="K731" t="s">
        <v>323</v>
      </c>
      <c r="L731" s="2">
        <v>44993</v>
      </c>
      <c r="M731" s="2">
        <v>44993</v>
      </c>
      <c r="N731" t="s">
        <v>324</v>
      </c>
    </row>
    <row r="732" spans="1:14" x14ac:dyDescent="0.25">
      <c r="A732">
        <v>2023</v>
      </c>
      <c r="B732" s="2">
        <v>44958</v>
      </c>
      <c r="C732" s="2">
        <v>44985</v>
      </c>
      <c r="D732" t="s">
        <v>54</v>
      </c>
      <c r="E732" t="s">
        <v>240</v>
      </c>
      <c r="F732" t="s">
        <v>307</v>
      </c>
      <c r="G732" t="s">
        <v>44</v>
      </c>
      <c r="H732" t="s">
        <v>322</v>
      </c>
      <c r="I732" t="s">
        <v>48</v>
      </c>
      <c r="J732" s="3" t="s">
        <v>326</v>
      </c>
      <c r="K732" t="s">
        <v>323</v>
      </c>
      <c r="L732" s="2">
        <v>44993</v>
      </c>
      <c r="M732" s="2">
        <v>44993</v>
      </c>
      <c r="N732" t="s">
        <v>324</v>
      </c>
    </row>
    <row r="733" spans="1:14" x14ac:dyDescent="0.25">
      <c r="A733">
        <v>2023</v>
      </c>
      <c r="B733" s="2">
        <v>44958</v>
      </c>
      <c r="C733" s="2">
        <v>44985</v>
      </c>
      <c r="D733" t="s">
        <v>54</v>
      </c>
      <c r="E733" t="s">
        <v>240</v>
      </c>
      <c r="F733" t="s">
        <v>307</v>
      </c>
      <c r="G733" t="s">
        <v>44</v>
      </c>
      <c r="H733" t="s">
        <v>322</v>
      </c>
      <c r="I733" t="s">
        <v>48</v>
      </c>
      <c r="J733" s="3" t="s">
        <v>326</v>
      </c>
      <c r="K733" t="s">
        <v>323</v>
      </c>
      <c r="L733" s="2">
        <v>44993</v>
      </c>
      <c r="M733" s="2">
        <v>44993</v>
      </c>
      <c r="N733" t="s">
        <v>324</v>
      </c>
    </row>
    <row r="734" spans="1:14" x14ac:dyDescent="0.25">
      <c r="A734">
        <v>2023</v>
      </c>
      <c r="B734" s="2">
        <v>44958</v>
      </c>
      <c r="C734" s="2">
        <v>44985</v>
      </c>
      <c r="D734" t="s">
        <v>54</v>
      </c>
      <c r="E734" t="s">
        <v>237</v>
      </c>
      <c r="F734" t="s">
        <v>303</v>
      </c>
      <c r="G734" t="s">
        <v>44</v>
      </c>
      <c r="H734" t="s">
        <v>322</v>
      </c>
      <c r="I734" t="s">
        <v>48</v>
      </c>
      <c r="J734" s="3" t="s">
        <v>326</v>
      </c>
      <c r="K734" t="s">
        <v>323</v>
      </c>
      <c r="L734" s="2">
        <v>44993</v>
      </c>
      <c r="M734" s="2">
        <v>44993</v>
      </c>
      <c r="N734" t="s">
        <v>324</v>
      </c>
    </row>
    <row r="735" spans="1:14" x14ac:dyDescent="0.25">
      <c r="A735">
        <v>2023</v>
      </c>
      <c r="B735" s="2">
        <v>44958</v>
      </c>
      <c r="C735" s="2">
        <v>44985</v>
      </c>
      <c r="D735" t="s">
        <v>54</v>
      </c>
      <c r="E735" t="s">
        <v>240</v>
      </c>
      <c r="F735" t="s">
        <v>307</v>
      </c>
      <c r="G735" t="s">
        <v>44</v>
      </c>
      <c r="H735" t="s">
        <v>322</v>
      </c>
      <c r="I735" t="s">
        <v>48</v>
      </c>
      <c r="J735" s="3" t="s">
        <v>326</v>
      </c>
      <c r="K735" t="s">
        <v>323</v>
      </c>
      <c r="L735" s="2">
        <v>44993</v>
      </c>
      <c r="M735" s="2">
        <v>44993</v>
      </c>
      <c r="N735" t="s">
        <v>324</v>
      </c>
    </row>
    <row r="736" spans="1:14" x14ac:dyDescent="0.25">
      <c r="A736">
        <v>2023</v>
      </c>
      <c r="B736" s="2">
        <v>44958</v>
      </c>
      <c r="C736" s="2">
        <v>44985</v>
      </c>
      <c r="D736" t="s">
        <v>54</v>
      </c>
      <c r="E736" t="s">
        <v>108</v>
      </c>
      <c r="F736" t="s">
        <v>272</v>
      </c>
      <c r="G736" t="s">
        <v>44</v>
      </c>
      <c r="H736" t="s">
        <v>322</v>
      </c>
      <c r="I736" t="s">
        <v>48</v>
      </c>
      <c r="J736" s="3" t="s">
        <v>326</v>
      </c>
      <c r="K736" t="s">
        <v>323</v>
      </c>
      <c r="L736" s="2">
        <v>44993</v>
      </c>
      <c r="M736" s="2">
        <v>44993</v>
      </c>
      <c r="N736" t="s">
        <v>324</v>
      </c>
    </row>
    <row r="737" spans="1:14" x14ac:dyDescent="0.25">
      <c r="A737">
        <v>2023</v>
      </c>
      <c r="B737" s="2">
        <v>44958</v>
      </c>
      <c r="C737" s="2">
        <v>44985</v>
      </c>
      <c r="D737" t="s">
        <v>54</v>
      </c>
      <c r="E737" t="s">
        <v>240</v>
      </c>
      <c r="F737" t="s">
        <v>307</v>
      </c>
      <c r="G737" t="s">
        <v>44</v>
      </c>
      <c r="H737" t="s">
        <v>322</v>
      </c>
      <c r="I737" t="s">
        <v>48</v>
      </c>
      <c r="J737" s="3" t="s">
        <v>326</v>
      </c>
      <c r="K737" t="s">
        <v>323</v>
      </c>
      <c r="L737" s="2">
        <v>44993</v>
      </c>
      <c r="M737" s="2">
        <v>44993</v>
      </c>
      <c r="N737" t="s">
        <v>324</v>
      </c>
    </row>
    <row r="738" spans="1:14" x14ac:dyDescent="0.25">
      <c r="A738">
        <v>2023</v>
      </c>
      <c r="B738" s="2">
        <v>44958</v>
      </c>
      <c r="C738" s="2">
        <v>44985</v>
      </c>
      <c r="D738" t="s">
        <v>54</v>
      </c>
      <c r="E738" t="s">
        <v>240</v>
      </c>
      <c r="F738" t="s">
        <v>307</v>
      </c>
      <c r="G738" t="s">
        <v>44</v>
      </c>
      <c r="H738" t="s">
        <v>322</v>
      </c>
      <c r="I738" t="s">
        <v>48</v>
      </c>
      <c r="J738" s="3" t="s">
        <v>326</v>
      </c>
      <c r="K738" t="s">
        <v>323</v>
      </c>
      <c r="L738" s="2">
        <v>44993</v>
      </c>
      <c r="M738" s="2">
        <v>44993</v>
      </c>
      <c r="N738" t="s">
        <v>324</v>
      </c>
    </row>
    <row r="739" spans="1:14" x14ac:dyDescent="0.25">
      <c r="A739">
        <v>2023</v>
      </c>
      <c r="B739" s="2">
        <v>44958</v>
      </c>
      <c r="C739" s="2">
        <v>44985</v>
      </c>
      <c r="D739" t="s">
        <v>54</v>
      </c>
      <c r="E739" t="s">
        <v>240</v>
      </c>
      <c r="F739" t="s">
        <v>307</v>
      </c>
      <c r="G739" t="s">
        <v>44</v>
      </c>
      <c r="H739" t="s">
        <v>322</v>
      </c>
      <c r="I739" t="s">
        <v>48</v>
      </c>
      <c r="J739" s="3" t="s">
        <v>326</v>
      </c>
      <c r="K739" t="s">
        <v>323</v>
      </c>
      <c r="L739" s="2">
        <v>44993</v>
      </c>
      <c r="M739" s="2">
        <v>44993</v>
      </c>
      <c r="N739" t="s">
        <v>324</v>
      </c>
    </row>
    <row r="740" spans="1:14" x14ac:dyDescent="0.25">
      <c r="A740">
        <v>2023</v>
      </c>
      <c r="B740" s="2">
        <v>44958</v>
      </c>
      <c r="C740" s="2">
        <v>44985</v>
      </c>
      <c r="D740" t="s">
        <v>54</v>
      </c>
      <c r="E740" t="s">
        <v>240</v>
      </c>
      <c r="F740" t="s">
        <v>307</v>
      </c>
      <c r="G740" t="s">
        <v>44</v>
      </c>
      <c r="H740" t="s">
        <v>322</v>
      </c>
      <c r="I740" t="s">
        <v>48</v>
      </c>
      <c r="J740" s="3" t="s">
        <v>326</v>
      </c>
      <c r="K740" t="s">
        <v>323</v>
      </c>
      <c r="L740" s="2">
        <v>44993</v>
      </c>
      <c r="M740" s="2">
        <v>44993</v>
      </c>
      <c r="N740" t="s">
        <v>324</v>
      </c>
    </row>
    <row r="741" spans="1:14" x14ac:dyDescent="0.25">
      <c r="A741">
        <v>2023</v>
      </c>
      <c r="B741" s="2">
        <v>44958</v>
      </c>
      <c r="C741" s="2">
        <v>44985</v>
      </c>
      <c r="D741" t="s">
        <v>54</v>
      </c>
      <c r="E741" t="s">
        <v>237</v>
      </c>
      <c r="F741" t="s">
        <v>303</v>
      </c>
      <c r="G741" t="s">
        <v>44</v>
      </c>
      <c r="H741" t="s">
        <v>322</v>
      </c>
      <c r="I741" t="s">
        <v>48</v>
      </c>
      <c r="J741" s="3" t="s">
        <v>326</v>
      </c>
      <c r="K741" t="s">
        <v>323</v>
      </c>
      <c r="L741" s="2">
        <v>44993</v>
      </c>
      <c r="M741" s="2">
        <v>44993</v>
      </c>
      <c r="N741" t="s">
        <v>324</v>
      </c>
    </row>
    <row r="742" spans="1:14" x14ac:dyDescent="0.25">
      <c r="A742">
        <v>2023</v>
      </c>
      <c r="B742" s="2">
        <v>44958</v>
      </c>
      <c r="C742" s="2">
        <v>44985</v>
      </c>
      <c r="D742" t="s">
        <v>54</v>
      </c>
      <c r="E742" t="s">
        <v>240</v>
      </c>
      <c r="F742" t="s">
        <v>307</v>
      </c>
      <c r="G742" t="s">
        <v>44</v>
      </c>
      <c r="H742" t="s">
        <v>322</v>
      </c>
      <c r="I742" t="s">
        <v>48</v>
      </c>
      <c r="J742" s="3" t="s">
        <v>326</v>
      </c>
      <c r="K742" t="s">
        <v>323</v>
      </c>
      <c r="L742" s="2">
        <v>44993</v>
      </c>
      <c r="M742" s="2">
        <v>44993</v>
      </c>
      <c r="N742" t="s">
        <v>324</v>
      </c>
    </row>
    <row r="743" spans="1:14" x14ac:dyDescent="0.25">
      <c r="A743">
        <v>2023</v>
      </c>
      <c r="B743" s="2">
        <v>44958</v>
      </c>
      <c r="C743" s="2">
        <v>44985</v>
      </c>
      <c r="D743" t="s">
        <v>54</v>
      </c>
      <c r="E743" t="s">
        <v>240</v>
      </c>
      <c r="F743" t="s">
        <v>307</v>
      </c>
      <c r="G743" t="s">
        <v>44</v>
      </c>
      <c r="H743" t="s">
        <v>322</v>
      </c>
      <c r="I743" t="s">
        <v>48</v>
      </c>
      <c r="J743" s="3" t="s">
        <v>326</v>
      </c>
      <c r="K743" t="s">
        <v>323</v>
      </c>
      <c r="L743" s="2">
        <v>44993</v>
      </c>
      <c r="M743" s="2">
        <v>44993</v>
      </c>
      <c r="N743" t="s">
        <v>324</v>
      </c>
    </row>
    <row r="744" spans="1:14" x14ac:dyDescent="0.25">
      <c r="A744">
        <v>2023</v>
      </c>
      <c r="B744" s="2">
        <v>44958</v>
      </c>
      <c r="C744" s="2">
        <v>44985</v>
      </c>
      <c r="D744" t="s">
        <v>54</v>
      </c>
      <c r="E744" t="s">
        <v>240</v>
      </c>
      <c r="F744" t="s">
        <v>307</v>
      </c>
      <c r="G744" t="s">
        <v>44</v>
      </c>
      <c r="H744" t="s">
        <v>322</v>
      </c>
      <c r="I744" t="s">
        <v>48</v>
      </c>
      <c r="J744" s="3" t="s">
        <v>326</v>
      </c>
      <c r="K744" t="s">
        <v>323</v>
      </c>
      <c r="L744" s="2">
        <v>44993</v>
      </c>
      <c r="M744" s="2">
        <v>44993</v>
      </c>
      <c r="N744" t="s">
        <v>324</v>
      </c>
    </row>
    <row r="745" spans="1:14" x14ac:dyDescent="0.25">
      <c r="A745">
        <v>2023</v>
      </c>
      <c r="B745" s="2">
        <v>44958</v>
      </c>
      <c r="C745" s="2">
        <v>44985</v>
      </c>
      <c r="D745" t="s">
        <v>54</v>
      </c>
      <c r="E745" t="s">
        <v>240</v>
      </c>
      <c r="F745" t="s">
        <v>307</v>
      </c>
      <c r="G745" t="s">
        <v>44</v>
      </c>
      <c r="H745" t="s">
        <v>322</v>
      </c>
      <c r="I745" t="s">
        <v>48</v>
      </c>
      <c r="J745" s="3" t="s">
        <v>326</v>
      </c>
      <c r="K745" t="s">
        <v>323</v>
      </c>
      <c r="L745" s="2">
        <v>44993</v>
      </c>
      <c r="M745" s="2">
        <v>44993</v>
      </c>
      <c r="N745" t="s">
        <v>324</v>
      </c>
    </row>
    <row r="746" spans="1:14" x14ac:dyDescent="0.25">
      <c r="A746">
        <v>2023</v>
      </c>
      <c r="B746" s="2">
        <v>44958</v>
      </c>
      <c r="C746" s="2">
        <v>44985</v>
      </c>
      <c r="D746" t="s">
        <v>54</v>
      </c>
      <c r="E746" t="s">
        <v>240</v>
      </c>
      <c r="F746" t="s">
        <v>307</v>
      </c>
      <c r="G746" t="s">
        <v>44</v>
      </c>
      <c r="H746" t="s">
        <v>322</v>
      </c>
      <c r="I746" t="s">
        <v>48</v>
      </c>
      <c r="J746" s="3" t="s">
        <v>326</v>
      </c>
      <c r="K746" t="s">
        <v>323</v>
      </c>
      <c r="L746" s="2">
        <v>44993</v>
      </c>
      <c r="M746" s="2">
        <v>44993</v>
      </c>
      <c r="N746" t="s">
        <v>324</v>
      </c>
    </row>
    <row r="747" spans="1:14" x14ac:dyDescent="0.25">
      <c r="A747">
        <v>2023</v>
      </c>
      <c r="B747" s="2">
        <v>44958</v>
      </c>
      <c r="C747" s="2">
        <v>44985</v>
      </c>
      <c r="D747" t="s">
        <v>54</v>
      </c>
      <c r="E747" t="s">
        <v>240</v>
      </c>
      <c r="F747" t="s">
        <v>307</v>
      </c>
      <c r="G747" t="s">
        <v>44</v>
      </c>
      <c r="H747" t="s">
        <v>322</v>
      </c>
      <c r="I747" t="s">
        <v>48</v>
      </c>
      <c r="J747" s="3" t="s">
        <v>326</v>
      </c>
      <c r="K747" t="s">
        <v>323</v>
      </c>
      <c r="L747" s="2">
        <v>44993</v>
      </c>
      <c r="M747" s="2">
        <v>44993</v>
      </c>
      <c r="N747" t="s">
        <v>324</v>
      </c>
    </row>
    <row r="748" spans="1:14" x14ac:dyDescent="0.25">
      <c r="A748">
        <v>2023</v>
      </c>
      <c r="B748" s="2">
        <v>44958</v>
      </c>
      <c r="C748" s="2">
        <v>44985</v>
      </c>
      <c r="D748" t="s">
        <v>54</v>
      </c>
      <c r="E748" t="s">
        <v>240</v>
      </c>
      <c r="F748" t="s">
        <v>307</v>
      </c>
      <c r="G748" t="s">
        <v>44</v>
      </c>
      <c r="H748" t="s">
        <v>322</v>
      </c>
      <c r="I748" t="s">
        <v>48</v>
      </c>
      <c r="J748" s="3" t="s">
        <v>326</v>
      </c>
      <c r="K748" t="s">
        <v>323</v>
      </c>
      <c r="L748" s="2">
        <v>44993</v>
      </c>
      <c r="M748" s="2">
        <v>44993</v>
      </c>
      <c r="N748" t="s">
        <v>324</v>
      </c>
    </row>
    <row r="749" spans="1:14" x14ac:dyDescent="0.25">
      <c r="A749">
        <v>2023</v>
      </c>
      <c r="B749" s="2">
        <v>44958</v>
      </c>
      <c r="C749" s="2">
        <v>44985</v>
      </c>
      <c r="D749" t="s">
        <v>54</v>
      </c>
      <c r="E749" t="s">
        <v>240</v>
      </c>
      <c r="F749" t="s">
        <v>307</v>
      </c>
      <c r="G749" t="s">
        <v>44</v>
      </c>
      <c r="H749" t="s">
        <v>322</v>
      </c>
      <c r="I749" t="s">
        <v>48</v>
      </c>
      <c r="J749" s="3" t="s">
        <v>326</v>
      </c>
      <c r="K749" t="s">
        <v>323</v>
      </c>
      <c r="L749" s="2">
        <v>44993</v>
      </c>
      <c r="M749" s="2">
        <v>44993</v>
      </c>
      <c r="N749" t="s">
        <v>324</v>
      </c>
    </row>
    <row r="750" spans="1:14" x14ac:dyDescent="0.25">
      <c r="A750">
        <v>2023</v>
      </c>
      <c r="B750" s="2">
        <v>44958</v>
      </c>
      <c r="C750" s="2">
        <v>44985</v>
      </c>
      <c r="D750" t="s">
        <v>54</v>
      </c>
      <c r="E750" t="s">
        <v>240</v>
      </c>
      <c r="F750" t="s">
        <v>307</v>
      </c>
      <c r="G750" t="s">
        <v>44</v>
      </c>
      <c r="H750" t="s">
        <v>322</v>
      </c>
      <c r="I750" t="s">
        <v>48</v>
      </c>
      <c r="J750" s="3" t="s">
        <v>326</v>
      </c>
      <c r="K750" t="s">
        <v>323</v>
      </c>
      <c r="L750" s="2">
        <v>44993</v>
      </c>
      <c r="M750" s="2">
        <v>44993</v>
      </c>
      <c r="N750" t="s">
        <v>324</v>
      </c>
    </row>
    <row r="751" spans="1:14" x14ac:dyDescent="0.25">
      <c r="A751">
        <v>2023</v>
      </c>
      <c r="B751" s="2">
        <v>44958</v>
      </c>
      <c r="C751" s="2">
        <v>44985</v>
      </c>
      <c r="D751" t="s">
        <v>54</v>
      </c>
      <c r="E751" t="s">
        <v>240</v>
      </c>
      <c r="F751" t="s">
        <v>307</v>
      </c>
      <c r="G751" t="s">
        <v>44</v>
      </c>
      <c r="H751" t="s">
        <v>322</v>
      </c>
      <c r="I751" t="s">
        <v>48</v>
      </c>
      <c r="J751" s="3" t="s">
        <v>326</v>
      </c>
      <c r="K751" t="s">
        <v>323</v>
      </c>
      <c r="L751" s="2">
        <v>44993</v>
      </c>
      <c r="M751" s="2">
        <v>44993</v>
      </c>
      <c r="N751" t="s">
        <v>324</v>
      </c>
    </row>
    <row r="752" spans="1:14" x14ac:dyDescent="0.25">
      <c r="A752">
        <v>2023</v>
      </c>
      <c r="B752" s="2">
        <v>44958</v>
      </c>
      <c r="C752" s="2">
        <v>44985</v>
      </c>
      <c r="D752" t="s">
        <v>54</v>
      </c>
      <c r="E752" t="s">
        <v>240</v>
      </c>
      <c r="F752" t="s">
        <v>307</v>
      </c>
      <c r="G752" t="s">
        <v>44</v>
      </c>
      <c r="H752" t="s">
        <v>322</v>
      </c>
      <c r="I752" t="s">
        <v>48</v>
      </c>
      <c r="J752" s="3" t="s">
        <v>326</v>
      </c>
      <c r="K752" t="s">
        <v>323</v>
      </c>
      <c r="L752" s="2">
        <v>44993</v>
      </c>
      <c r="M752" s="2">
        <v>44993</v>
      </c>
      <c r="N752" t="s">
        <v>324</v>
      </c>
    </row>
    <row r="753" spans="1:14" x14ac:dyDescent="0.25">
      <c r="A753">
        <v>2023</v>
      </c>
      <c r="B753" s="2">
        <v>44958</v>
      </c>
      <c r="C753" s="2">
        <v>44985</v>
      </c>
      <c r="D753" t="s">
        <v>54</v>
      </c>
      <c r="E753" t="s">
        <v>240</v>
      </c>
      <c r="F753" t="s">
        <v>307</v>
      </c>
      <c r="G753" t="s">
        <v>44</v>
      </c>
      <c r="H753" t="s">
        <v>322</v>
      </c>
      <c r="I753" t="s">
        <v>48</v>
      </c>
      <c r="J753" s="3" t="s">
        <v>326</v>
      </c>
      <c r="K753" t="s">
        <v>323</v>
      </c>
      <c r="L753" s="2">
        <v>44993</v>
      </c>
      <c r="M753" s="2">
        <v>44993</v>
      </c>
      <c r="N753" t="s">
        <v>324</v>
      </c>
    </row>
    <row r="754" spans="1:14" x14ac:dyDescent="0.25">
      <c r="A754">
        <v>2023</v>
      </c>
      <c r="B754" s="2">
        <v>44958</v>
      </c>
      <c r="C754" s="2">
        <v>44985</v>
      </c>
      <c r="D754" t="s">
        <v>54</v>
      </c>
      <c r="E754" t="s">
        <v>240</v>
      </c>
      <c r="F754" t="s">
        <v>307</v>
      </c>
      <c r="G754" t="s">
        <v>44</v>
      </c>
      <c r="H754" t="s">
        <v>322</v>
      </c>
      <c r="I754" t="s">
        <v>48</v>
      </c>
      <c r="J754" s="3" t="s">
        <v>326</v>
      </c>
      <c r="K754" t="s">
        <v>323</v>
      </c>
      <c r="L754" s="2">
        <v>44993</v>
      </c>
      <c r="M754" s="2">
        <v>44993</v>
      </c>
      <c r="N754" t="s">
        <v>324</v>
      </c>
    </row>
    <row r="755" spans="1:14" x14ac:dyDescent="0.25">
      <c r="A755">
        <v>2023</v>
      </c>
      <c r="B755" s="2">
        <v>44958</v>
      </c>
      <c r="C755" s="2">
        <v>44985</v>
      </c>
      <c r="D755" t="s">
        <v>54</v>
      </c>
      <c r="E755" t="s">
        <v>240</v>
      </c>
      <c r="F755" t="s">
        <v>307</v>
      </c>
      <c r="G755" t="s">
        <v>44</v>
      </c>
      <c r="H755" t="s">
        <v>322</v>
      </c>
      <c r="I755" t="s">
        <v>48</v>
      </c>
      <c r="J755" s="3" t="s">
        <v>326</v>
      </c>
      <c r="K755" t="s">
        <v>323</v>
      </c>
      <c r="L755" s="2">
        <v>44993</v>
      </c>
      <c r="M755" s="2">
        <v>44993</v>
      </c>
      <c r="N755" t="s">
        <v>324</v>
      </c>
    </row>
    <row r="756" spans="1:14" x14ac:dyDescent="0.25">
      <c r="A756">
        <v>2023</v>
      </c>
      <c r="B756" s="2">
        <v>44958</v>
      </c>
      <c r="C756" s="2">
        <v>44985</v>
      </c>
      <c r="D756" t="s">
        <v>54</v>
      </c>
      <c r="E756" t="s">
        <v>240</v>
      </c>
      <c r="F756" t="s">
        <v>307</v>
      </c>
      <c r="G756" t="s">
        <v>44</v>
      </c>
      <c r="H756" t="s">
        <v>322</v>
      </c>
      <c r="I756" t="s">
        <v>48</v>
      </c>
      <c r="J756" s="3" t="s">
        <v>326</v>
      </c>
      <c r="K756" t="s">
        <v>323</v>
      </c>
      <c r="L756" s="2">
        <v>44993</v>
      </c>
      <c r="M756" s="2">
        <v>44993</v>
      </c>
      <c r="N756" t="s">
        <v>324</v>
      </c>
    </row>
    <row r="757" spans="1:14" x14ac:dyDescent="0.25">
      <c r="A757">
        <v>2023</v>
      </c>
      <c r="B757" s="2">
        <v>44958</v>
      </c>
      <c r="C757" s="2">
        <v>44985</v>
      </c>
      <c r="D757" t="s">
        <v>54</v>
      </c>
      <c r="E757" t="s">
        <v>239</v>
      </c>
      <c r="F757" t="s">
        <v>306</v>
      </c>
      <c r="G757" t="s">
        <v>44</v>
      </c>
      <c r="H757" t="s">
        <v>322</v>
      </c>
      <c r="I757" t="s">
        <v>48</v>
      </c>
      <c r="J757" s="3" t="s">
        <v>326</v>
      </c>
      <c r="K757" t="s">
        <v>323</v>
      </c>
      <c r="L757" s="2">
        <v>44993</v>
      </c>
      <c r="M757" s="2">
        <v>44993</v>
      </c>
      <c r="N757" t="s">
        <v>324</v>
      </c>
    </row>
    <row r="758" spans="1:14" x14ac:dyDescent="0.25">
      <c r="A758">
        <v>2023</v>
      </c>
      <c r="B758" s="2">
        <v>44958</v>
      </c>
      <c r="C758" s="2">
        <v>44985</v>
      </c>
      <c r="D758" t="s">
        <v>54</v>
      </c>
      <c r="E758" t="s">
        <v>240</v>
      </c>
      <c r="F758" t="s">
        <v>307</v>
      </c>
      <c r="G758" t="s">
        <v>44</v>
      </c>
      <c r="H758" t="s">
        <v>322</v>
      </c>
      <c r="I758" t="s">
        <v>48</v>
      </c>
      <c r="J758" s="3" t="s">
        <v>326</v>
      </c>
      <c r="K758" t="s">
        <v>323</v>
      </c>
      <c r="L758" s="2">
        <v>44993</v>
      </c>
      <c r="M758" s="2">
        <v>44993</v>
      </c>
      <c r="N758" t="s">
        <v>324</v>
      </c>
    </row>
    <row r="759" spans="1:14" x14ac:dyDescent="0.25">
      <c r="A759">
        <v>2023</v>
      </c>
      <c r="B759" s="2">
        <v>44958</v>
      </c>
      <c r="C759" s="2">
        <v>44985</v>
      </c>
      <c r="D759" t="s">
        <v>54</v>
      </c>
      <c r="E759" t="s">
        <v>240</v>
      </c>
      <c r="F759" t="s">
        <v>307</v>
      </c>
      <c r="G759" t="s">
        <v>44</v>
      </c>
      <c r="H759" t="s">
        <v>322</v>
      </c>
      <c r="I759" t="s">
        <v>48</v>
      </c>
      <c r="J759" s="3" t="s">
        <v>326</v>
      </c>
      <c r="K759" t="s">
        <v>323</v>
      </c>
      <c r="L759" s="2">
        <v>44993</v>
      </c>
      <c r="M759" s="2">
        <v>44993</v>
      </c>
      <c r="N759" t="s">
        <v>324</v>
      </c>
    </row>
    <row r="760" spans="1:14" x14ac:dyDescent="0.25">
      <c r="A760">
        <v>2023</v>
      </c>
      <c r="B760" s="2">
        <v>44958</v>
      </c>
      <c r="C760" s="2">
        <v>44985</v>
      </c>
      <c r="D760" t="s">
        <v>54</v>
      </c>
      <c r="E760" t="s">
        <v>239</v>
      </c>
      <c r="F760" t="s">
        <v>306</v>
      </c>
      <c r="G760" t="s">
        <v>44</v>
      </c>
      <c r="H760" t="s">
        <v>322</v>
      </c>
      <c r="I760" t="s">
        <v>48</v>
      </c>
      <c r="J760" s="3" t="s">
        <v>326</v>
      </c>
      <c r="K760" t="s">
        <v>323</v>
      </c>
      <c r="L760" s="2">
        <v>44993</v>
      </c>
      <c r="M760" s="2">
        <v>44993</v>
      </c>
      <c r="N760" t="s">
        <v>324</v>
      </c>
    </row>
    <row r="761" spans="1:14" x14ac:dyDescent="0.25">
      <c r="A761">
        <v>2023</v>
      </c>
      <c r="B761" s="2">
        <v>44958</v>
      </c>
      <c r="C761" s="2">
        <v>44985</v>
      </c>
      <c r="D761" t="s">
        <v>54</v>
      </c>
      <c r="E761" t="s">
        <v>240</v>
      </c>
      <c r="F761" t="s">
        <v>307</v>
      </c>
      <c r="G761" t="s">
        <v>44</v>
      </c>
      <c r="H761" t="s">
        <v>322</v>
      </c>
      <c r="I761" t="s">
        <v>48</v>
      </c>
      <c r="J761" s="3" t="s">
        <v>326</v>
      </c>
      <c r="K761" t="s">
        <v>323</v>
      </c>
      <c r="L761" s="2">
        <v>44993</v>
      </c>
      <c r="M761" s="2">
        <v>44993</v>
      </c>
      <c r="N761" t="s">
        <v>324</v>
      </c>
    </row>
    <row r="762" spans="1:14" x14ac:dyDescent="0.25">
      <c r="A762">
        <v>2023</v>
      </c>
      <c r="B762" s="2">
        <v>44958</v>
      </c>
      <c r="C762" s="2">
        <v>44985</v>
      </c>
      <c r="D762" t="s">
        <v>54</v>
      </c>
      <c r="E762" t="s">
        <v>240</v>
      </c>
      <c r="F762" t="s">
        <v>307</v>
      </c>
      <c r="G762" t="s">
        <v>44</v>
      </c>
      <c r="H762" t="s">
        <v>322</v>
      </c>
      <c r="I762" t="s">
        <v>48</v>
      </c>
      <c r="J762" s="3" t="s">
        <v>326</v>
      </c>
      <c r="K762" t="s">
        <v>323</v>
      </c>
      <c r="L762" s="2">
        <v>44993</v>
      </c>
      <c r="M762" s="2">
        <v>44993</v>
      </c>
      <c r="N762" t="s">
        <v>324</v>
      </c>
    </row>
    <row r="763" spans="1:14" x14ac:dyDescent="0.25">
      <c r="A763">
        <v>2023</v>
      </c>
      <c r="B763" s="2">
        <v>44958</v>
      </c>
      <c r="C763" s="2">
        <v>44985</v>
      </c>
      <c r="D763" t="s">
        <v>54</v>
      </c>
      <c r="E763" t="s">
        <v>240</v>
      </c>
      <c r="F763" t="s">
        <v>307</v>
      </c>
      <c r="G763" t="s">
        <v>44</v>
      </c>
      <c r="H763" t="s">
        <v>322</v>
      </c>
      <c r="I763" t="s">
        <v>48</v>
      </c>
      <c r="J763" s="3" t="s">
        <v>326</v>
      </c>
      <c r="K763" t="s">
        <v>323</v>
      </c>
      <c r="L763" s="2">
        <v>44993</v>
      </c>
      <c r="M763" s="2">
        <v>44993</v>
      </c>
      <c r="N763" t="s">
        <v>324</v>
      </c>
    </row>
    <row r="764" spans="1:14" x14ac:dyDescent="0.25">
      <c r="A764">
        <v>2023</v>
      </c>
      <c r="B764" s="2">
        <v>44958</v>
      </c>
      <c r="C764" s="2">
        <v>44985</v>
      </c>
      <c r="D764" t="s">
        <v>54</v>
      </c>
      <c r="E764" t="s">
        <v>242</v>
      </c>
      <c r="F764" t="s">
        <v>303</v>
      </c>
      <c r="G764" t="s">
        <v>44</v>
      </c>
      <c r="H764" t="s">
        <v>322</v>
      </c>
      <c r="I764" t="s">
        <v>48</v>
      </c>
      <c r="J764" s="3" t="s">
        <v>326</v>
      </c>
      <c r="K764" t="s">
        <v>323</v>
      </c>
      <c r="L764" s="2">
        <v>44993</v>
      </c>
      <c r="M764" s="2">
        <v>44993</v>
      </c>
      <c r="N764" t="s">
        <v>324</v>
      </c>
    </row>
    <row r="765" spans="1:14" x14ac:dyDescent="0.25">
      <c r="A765">
        <v>2023</v>
      </c>
      <c r="B765" s="2">
        <v>44958</v>
      </c>
      <c r="C765" s="2">
        <v>44985</v>
      </c>
      <c r="D765" t="s">
        <v>54</v>
      </c>
      <c r="E765" t="s">
        <v>240</v>
      </c>
      <c r="F765" t="s">
        <v>307</v>
      </c>
      <c r="G765" t="s">
        <v>44</v>
      </c>
      <c r="H765" t="s">
        <v>322</v>
      </c>
      <c r="I765" t="s">
        <v>48</v>
      </c>
      <c r="J765" s="3" t="s">
        <v>326</v>
      </c>
      <c r="K765" t="s">
        <v>323</v>
      </c>
      <c r="L765" s="2">
        <v>44993</v>
      </c>
      <c r="M765" s="2">
        <v>44993</v>
      </c>
      <c r="N765" t="s">
        <v>324</v>
      </c>
    </row>
    <row r="766" spans="1:14" x14ac:dyDescent="0.25">
      <c r="A766">
        <v>2023</v>
      </c>
      <c r="B766" s="2">
        <v>44958</v>
      </c>
      <c r="C766" s="2">
        <v>44985</v>
      </c>
      <c r="D766" t="s">
        <v>54</v>
      </c>
      <c r="E766" t="s">
        <v>240</v>
      </c>
      <c r="F766" t="s">
        <v>307</v>
      </c>
      <c r="G766" t="s">
        <v>44</v>
      </c>
      <c r="H766" t="s">
        <v>322</v>
      </c>
      <c r="I766" t="s">
        <v>48</v>
      </c>
      <c r="J766" s="3" t="s">
        <v>326</v>
      </c>
      <c r="K766" t="s">
        <v>323</v>
      </c>
      <c r="L766" s="2">
        <v>44993</v>
      </c>
      <c r="M766" s="2">
        <v>44993</v>
      </c>
      <c r="N766" t="s">
        <v>324</v>
      </c>
    </row>
    <row r="767" spans="1:14" x14ac:dyDescent="0.25">
      <c r="A767">
        <v>2023</v>
      </c>
      <c r="B767" s="2">
        <v>44958</v>
      </c>
      <c r="C767" s="2">
        <v>44985</v>
      </c>
      <c r="D767" t="s">
        <v>54</v>
      </c>
      <c r="E767" t="s">
        <v>240</v>
      </c>
      <c r="F767" t="s">
        <v>307</v>
      </c>
      <c r="G767" t="s">
        <v>44</v>
      </c>
      <c r="H767" t="s">
        <v>322</v>
      </c>
      <c r="I767" t="s">
        <v>48</v>
      </c>
      <c r="J767" s="3" t="s">
        <v>326</v>
      </c>
      <c r="K767" t="s">
        <v>323</v>
      </c>
      <c r="L767" s="2">
        <v>44993</v>
      </c>
      <c r="M767" s="2">
        <v>44993</v>
      </c>
      <c r="N767" t="s">
        <v>324</v>
      </c>
    </row>
    <row r="768" spans="1:14" x14ac:dyDescent="0.25">
      <c r="A768">
        <v>2023</v>
      </c>
      <c r="B768" s="2">
        <v>44958</v>
      </c>
      <c r="C768" s="2">
        <v>44985</v>
      </c>
      <c r="D768" t="s">
        <v>54</v>
      </c>
      <c r="E768" t="s">
        <v>240</v>
      </c>
      <c r="F768" t="s">
        <v>307</v>
      </c>
      <c r="G768" t="s">
        <v>44</v>
      </c>
      <c r="H768" t="s">
        <v>322</v>
      </c>
      <c r="I768" t="s">
        <v>48</v>
      </c>
      <c r="J768" s="3" t="s">
        <v>326</v>
      </c>
      <c r="K768" t="s">
        <v>323</v>
      </c>
      <c r="L768" s="2">
        <v>44993</v>
      </c>
      <c r="M768" s="2">
        <v>44993</v>
      </c>
      <c r="N768" t="s">
        <v>324</v>
      </c>
    </row>
    <row r="769" spans="1:14" x14ac:dyDescent="0.25">
      <c r="A769">
        <v>2023</v>
      </c>
      <c r="B769" s="2">
        <v>44958</v>
      </c>
      <c r="C769" s="2">
        <v>44985</v>
      </c>
      <c r="D769" t="s">
        <v>54</v>
      </c>
      <c r="E769" t="s">
        <v>240</v>
      </c>
      <c r="F769" t="s">
        <v>307</v>
      </c>
      <c r="G769" t="s">
        <v>44</v>
      </c>
      <c r="H769" t="s">
        <v>322</v>
      </c>
      <c r="I769" t="s">
        <v>48</v>
      </c>
      <c r="J769" s="3" t="s">
        <v>326</v>
      </c>
      <c r="K769" t="s">
        <v>323</v>
      </c>
      <c r="L769" s="2">
        <v>44993</v>
      </c>
      <c r="M769" s="2">
        <v>44993</v>
      </c>
      <c r="N769" t="s">
        <v>324</v>
      </c>
    </row>
    <row r="770" spans="1:14" x14ac:dyDescent="0.25">
      <c r="A770">
        <v>2023</v>
      </c>
      <c r="B770" s="2">
        <v>44958</v>
      </c>
      <c r="C770" s="2">
        <v>44985</v>
      </c>
      <c r="D770" t="s">
        <v>54</v>
      </c>
      <c r="E770" t="s">
        <v>240</v>
      </c>
      <c r="F770" t="s">
        <v>307</v>
      </c>
      <c r="G770" t="s">
        <v>44</v>
      </c>
      <c r="H770" t="s">
        <v>322</v>
      </c>
      <c r="I770" t="s">
        <v>48</v>
      </c>
      <c r="J770" s="3" t="s">
        <v>326</v>
      </c>
      <c r="K770" t="s">
        <v>323</v>
      </c>
      <c r="L770" s="2">
        <v>44993</v>
      </c>
      <c r="M770" s="2">
        <v>44993</v>
      </c>
      <c r="N770" t="s">
        <v>324</v>
      </c>
    </row>
    <row r="771" spans="1:14" x14ac:dyDescent="0.25">
      <c r="A771">
        <v>2023</v>
      </c>
      <c r="B771" s="2">
        <v>44958</v>
      </c>
      <c r="C771" s="2">
        <v>44985</v>
      </c>
      <c r="D771" t="s">
        <v>54</v>
      </c>
      <c r="E771" t="s">
        <v>240</v>
      </c>
      <c r="F771" t="s">
        <v>307</v>
      </c>
      <c r="G771" t="s">
        <v>44</v>
      </c>
      <c r="H771" t="s">
        <v>322</v>
      </c>
      <c r="I771" t="s">
        <v>48</v>
      </c>
      <c r="J771" s="3" t="s">
        <v>326</v>
      </c>
      <c r="K771" t="s">
        <v>323</v>
      </c>
      <c r="L771" s="2">
        <v>44993</v>
      </c>
      <c r="M771" s="2">
        <v>44993</v>
      </c>
      <c r="N771" t="s">
        <v>324</v>
      </c>
    </row>
    <row r="772" spans="1:14" x14ac:dyDescent="0.25">
      <c r="A772">
        <v>2023</v>
      </c>
      <c r="B772" s="2">
        <v>44958</v>
      </c>
      <c r="C772" s="2">
        <v>44985</v>
      </c>
      <c r="D772" t="s">
        <v>54</v>
      </c>
      <c r="E772" t="s">
        <v>108</v>
      </c>
      <c r="F772" t="s">
        <v>272</v>
      </c>
      <c r="G772" t="s">
        <v>44</v>
      </c>
      <c r="H772" t="s">
        <v>322</v>
      </c>
      <c r="I772" t="s">
        <v>48</v>
      </c>
      <c r="J772" s="3" t="s">
        <v>326</v>
      </c>
      <c r="K772" t="s">
        <v>323</v>
      </c>
      <c r="L772" s="2">
        <v>44993</v>
      </c>
      <c r="M772" s="2">
        <v>44993</v>
      </c>
      <c r="N772" t="s">
        <v>324</v>
      </c>
    </row>
    <row r="773" spans="1:14" x14ac:dyDescent="0.25">
      <c r="A773">
        <v>2023</v>
      </c>
      <c r="B773" s="2">
        <v>44958</v>
      </c>
      <c r="C773" s="2">
        <v>44985</v>
      </c>
      <c r="D773" t="s">
        <v>54</v>
      </c>
      <c r="E773" t="s">
        <v>240</v>
      </c>
      <c r="F773" t="s">
        <v>307</v>
      </c>
      <c r="G773" t="s">
        <v>44</v>
      </c>
      <c r="H773" t="s">
        <v>322</v>
      </c>
      <c r="I773" t="s">
        <v>48</v>
      </c>
      <c r="J773" s="3" t="s">
        <v>326</v>
      </c>
      <c r="K773" t="s">
        <v>323</v>
      </c>
      <c r="L773" s="2">
        <v>44993</v>
      </c>
      <c r="M773" s="2">
        <v>44993</v>
      </c>
      <c r="N773" t="s">
        <v>324</v>
      </c>
    </row>
    <row r="774" spans="1:14" x14ac:dyDescent="0.25">
      <c r="A774">
        <v>2023</v>
      </c>
      <c r="B774" s="2">
        <v>44958</v>
      </c>
      <c r="C774" s="2">
        <v>44985</v>
      </c>
      <c r="D774" t="s">
        <v>54</v>
      </c>
      <c r="E774" t="s">
        <v>239</v>
      </c>
      <c r="F774" t="s">
        <v>306</v>
      </c>
      <c r="G774" t="s">
        <v>44</v>
      </c>
      <c r="H774" t="s">
        <v>322</v>
      </c>
      <c r="I774" t="s">
        <v>48</v>
      </c>
      <c r="J774" s="3" t="s">
        <v>326</v>
      </c>
      <c r="K774" t="s">
        <v>323</v>
      </c>
      <c r="L774" s="2">
        <v>44993</v>
      </c>
      <c r="M774" s="2">
        <v>44993</v>
      </c>
      <c r="N774" t="s">
        <v>324</v>
      </c>
    </row>
    <row r="775" spans="1:14" x14ac:dyDescent="0.25">
      <c r="A775">
        <v>2023</v>
      </c>
      <c r="B775" s="2">
        <v>44958</v>
      </c>
      <c r="C775" s="2">
        <v>44985</v>
      </c>
      <c r="D775" t="s">
        <v>54</v>
      </c>
      <c r="E775" t="s">
        <v>240</v>
      </c>
      <c r="F775" t="s">
        <v>307</v>
      </c>
      <c r="G775" t="s">
        <v>44</v>
      </c>
      <c r="H775" t="s">
        <v>322</v>
      </c>
      <c r="I775" t="s">
        <v>48</v>
      </c>
      <c r="J775" s="3" t="s">
        <v>326</v>
      </c>
      <c r="K775" t="s">
        <v>323</v>
      </c>
      <c r="L775" s="2">
        <v>44993</v>
      </c>
      <c r="M775" s="2">
        <v>44993</v>
      </c>
      <c r="N775" t="s">
        <v>324</v>
      </c>
    </row>
    <row r="776" spans="1:14" x14ac:dyDescent="0.25">
      <c r="A776">
        <v>2023</v>
      </c>
      <c r="B776" s="2">
        <v>44958</v>
      </c>
      <c r="C776" s="2">
        <v>44985</v>
      </c>
      <c r="D776" t="s">
        <v>54</v>
      </c>
      <c r="E776" t="s">
        <v>240</v>
      </c>
      <c r="F776" t="s">
        <v>307</v>
      </c>
      <c r="G776" t="s">
        <v>44</v>
      </c>
      <c r="H776" t="s">
        <v>322</v>
      </c>
      <c r="I776" t="s">
        <v>48</v>
      </c>
      <c r="J776" s="3" t="s">
        <v>326</v>
      </c>
      <c r="K776" t="s">
        <v>323</v>
      </c>
      <c r="L776" s="2">
        <v>44993</v>
      </c>
      <c r="M776" s="2">
        <v>44993</v>
      </c>
      <c r="N776" t="s">
        <v>324</v>
      </c>
    </row>
    <row r="777" spans="1:14" x14ac:dyDescent="0.25">
      <c r="A777">
        <v>2023</v>
      </c>
      <c r="B777" s="2">
        <v>44958</v>
      </c>
      <c r="C777" s="2">
        <v>44985</v>
      </c>
      <c r="D777" t="s">
        <v>54</v>
      </c>
      <c r="E777" t="s">
        <v>240</v>
      </c>
      <c r="F777" t="s">
        <v>307</v>
      </c>
      <c r="G777" t="s">
        <v>44</v>
      </c>
      <c r="H777" t="s">
        <v>322</v>
      </c>
      <c r="I777" t="s">
        <v>48</v>
      </c>
      <c r="J777" s="3" t="s">
        <v>326</v>
      </c>
      <c r="K777" t="s">
        <v>323</v>
      </c>
      <c r="L777" s="2">
        <v>44993</v>
      </c>
      <c r="M777" s="2">
        <v>44993</v>
      </c>
      <c r="N777" t="s">
        <v>324</v>
      </c>
    </row>
    <row r="778" spans="1:14" x14ac:dyDescent="0.25">
      <c r="A778">
        <v>2023</v>
      </c>
      <c r="B778" s="2">
        <v>44958</v>
      </c>
      <c r="C778" s="2">
        <v>44985</v>
      </c>
      <c r="D778" t="s">
        <v>54</v>
      </c>
      <c r="E778" t="s">
        <v>240</v>
      </c>
      <c r="F778" t="s">
        <v>307</v>
      </c>
      <c r="G778" t="s">
        <v>44</v>
      </c>
      <c r="H778" t="s">
        <v>322</v>
      </c>
      <c r="I778" t="s">
        <v>48</v>
      </c>
      <c r="J778" s="3" t="s">
        <v>326</v>
      </c>
      <c r="K778" t="s">
        <v>323</v>
      </c>
      <c r="L778" s="2">
        <v>44993</v>
      </c>
      <c r="M778" s="2">
        <v>44993</v>
      </c>
      <c r="N778" t="s">
        <v>324</v>
      </c>
    </row>
    <row r="779" spans="1:14" x14ac:dyDescent="0.25">
      <c r="A779">
        <v>2023</v>
      </c>
      <c r="B779" s="2">
        <v>44958</v>
      </c>
      <c r="C779" s="2">
        <v>44985</v>
      </c>
      <c r="D779" t="s">
        <v>54</v>
      </c>
      <c r="E779" t="s">
        <v>240</v>
      </c>
      <c r="F779" t="s">
        <v>307</v>
      </c>
      <c r="G779" t="s">
        <v>44</v>
      </c>
      <c r="H779" t="s">
        <v>322</v>
      </c>
      <c r="I779" t="s">
        <v>48</v>
      </c>
      <c r="J779" s="3" t="s">
        <v>326</v>
      </c>
      <c r="K779" t="s">
        <v>323</v>
      </c>
      <c r="L779" s="2">
        <v>44993</v>
      </c>
      <c r="M779" s="2">
        <v>44993</v>
      </c>
      <c r="N779" t="s">
        <v>324</v>
      </c>
    </row>
    <row r="780" spans="1:14" x14ac:dyDescent="0.25">
      <c r="A780">
        <v>2023</v>
      </c>
      <c r="B780" s="2">
        <v>44958</v>
      </c>
      <c r="C780" s="2">
        <v>44985</v>
      </c>
      <c r="D780" t="s">
        <v>54</v>
      </c>
      <c r="E780" t="s">
        <v>240</v>
      </c>
      <c r="F780" t="s">
        <v>307</v>
      </c>
      <c r="G780" t="s">
        <v>44</v>
      </c>
      <c r="H780" t="s">
        <v>322</v>
      </c>
      <c r="I780" t="s">
        <v>48</v>
      </c>
      <c r="J780" s="3" t="s">
        <v>326</v>
      </c>
      <c r="K780" t="s">
        <v>323</v>
      </c>
      <c r="L780" s="2">
        <v>44993</v>
      </c>
      <c r="M780" s="2">
        <v>44993</v>
      </c>
      <c r="N780" t="s">
        <v>324</v>
      </c>
    </row>
    <row r="781" spans="1:14" x14ac:dyDescent="0.25">
      <c r="A781">
        <v>2023</v>
      </c>
      <c r="B781" s="2">
        <v>44958</v>
      </c>
      <c r="C781" s="2">
        <v>44985</v>
      </c>
      <c r="D781" t="s">
        <v>54</v>
      </c>
      <c r="E781" t="s">
        <v>240</v>
      </c>
      <c r="F781" t="s">
        <v>307</v>
      </c>
      <c r="G781" t="s">
        <v>44</v>
      </c>
      <c r="H781" t="s">
        <v>322</v>
      </c>
      <c r="I781" t="s">
        <v>48</v>
      </c>
      <c r="J781" s="3" t="s">
        <v>326</v>
      </c>
      <c r="K781" t="s">
        <v>323</v>
      </c>
      <c r="L781" s="2">
        <v>44993</v>
      </c>
      <c r="M781" s="2">
        <v>44993</v>
      </c>
      <c r="N781" t="s">
        <v>324</v>
      </c>
    </row>
    <row r="782" spans="1:14" x14ac:dyDescent="0.25">
      <c r="A782">
        <v>2023</v>
      </c>
      <c r="B782" s="2">
        <v>44958</v>
      </c>
      <c r="C782" s="2">
        <v>44985</v>
      </c>
      <c r="D782" t="s">
        <v>54</v>
      </c>
      <c r="E782" t="s">
        <v>239</v>
      </c>
      <c r="F782" t="s">
        <v>306</v>
      </c>
      <c r="G782" t="s">
        <v>44</v>
      </c>
      <c r="H782" t="s">
        <v>322</v>
      </c>
      <c r="I782" t="s">
        <v>48</v>
      </c>
      <c r="J782" s="3" t="s">
        <v>326</v>
      </c>
      <c r="K782" t="s">
        <v>323</v>
      </c>
      <c r="L782" s="2">
        <v>44993</v>
      </c>
      <c r="M782" s="2">
        <v>44993</v>
      </c>
      <c r="N782" t="s">
        <v>324</v>
      </c>
    </row>
    <row r="783" spans="1:14" x14ac:dyDescent="0.25">
      <c r="A783">
        <v>2023</v>
      </c>
      <c r="B783" s="2">
        <v>44958</v>
      </c>
      <c r="C783" s="2">
        <v>44985</v>
      </c>
      <c r="D783" t="s">
        <v>54</v>
      </c>
      <c r="E783" t="s">
        <v>237</v>
      </c>
      <c r="F783" t="s">
        <v>303</v>
      </c>
      <c r="G783" t="s">
        <v>44</v>
      </c>
      <c r="H783" t="s">
        <v>322</v>
      </c>
      <c r="I783" t="s">
        <v>48</v>
      </c>
      <c r="J783" s="3" t="s">
        <v>326</v>
      </c>
      <c r="K783" t="s">
        <v>323</v>
      </c>
      <c r="L783" s="2">
        <v>44993</v>
      </c>
      <c r="M783" s="2">
        <v>44993</v>
      </c>
      <c r="N783" t="s">
        <v>324</v>
      </c>
    </row>
    <row r="784" spans="1:14" x14ac:dyDescent="0.25">
      <c r="A784">
        <v>2023</v>
      </c>
      <c r="B784" s="2">
        <v>44958</v>
      </c>
      <c r="C784" s="2">
        <v>44985</v>
      </c>
      <c r="D784" t="s">
        <v>54</v>
      </c>
      <c r="E784" t="s">
        <v>240</v>
      </c>
      <c r="F784" t="s">
        <v>307</v>
      </c>
      <c r="G784" t="s">
        <v>44</v>
      </c>
      <c r="H784" t="s">
        <v>322</v>
      </c>
      <c r="I784" t="s">
        <v>48</v>
      </c>
      <c r="J784" s="3" t="s">
        <v>326</v>
      </c>
      <c r="K784" t="s">
        <v>323</v>
      </c>
      <c r="L784" s="2">
        <v>44993</v>
      </c>
      <c r="M784" s="2">
        <v>44993</v>
      </c>
      <c r="N784" t="s">
        <v>324</v>
      </c>
    </row>
    <row r="785" spans="1:14" x14ac:dyDescent="0.25">
      <c r="A785">
        <v>2023</v>
      </c>
      <c r="B785" s="2">
        <v>44958</v>
      </c>
      <c r="C785" s="2">
        <v>44985</v>
      </c>
      <c r="D785" t="s">
        <v>54</v>
      </c>
      <c r="E785" t="s">
        <v>240</v>
      </c>
      <c r="F785" t="s">
        <v>307</v>
      </c>
      <c r="G785" t="s">
        <v>44</v>
      </c>
      <c r="H785" t="s">
        <v>322</v>
      </c>
      <c r="I785" t="s">
        <v>48</v>
      </c>
      <c r="J785" s="3" t="s">
        <v>326</v>
      </c>
      <c r="K785" t="s">
        <v>323</v>
      </c>
      <c r="L785" s="2">
        <v>44993</v>
      </c>
      <c r="M785" s="2">
        <v>44993</v>
      </c>
      <c r="N785" t="s">
        <v>324</v>
      </c>
    </row>
    <row r="786" spans="1:14" x14ac:dyDescent="0.25">
      <c r="A786">
        <v>2023</v>
      </c>
      <c r="B786" s="2">
        <v>44958</v>
      </c>
      <c r="C786" s="2">
        <v>44985</v>
      </c>
      <c r="D786" t="s">
        <v>54</v>
      </c>
      <c r="E786" t="s">
        <v>240</v>
      </c>
      <c r="F786" t="s">
        <v>307</v>
      </c>
      <c r="G786" t="s">
        <v>44</v>
      </c>
      <c r="H786" t="s">
        <v>322</v>
      </c>
      <c r="I786" t="s">
        <v>48</v>
      </c>
      <c r="J786" s="3" t="s">
        <v>326</v>
      </c>
      <c r="K786" t="s">
        <v>323</v>
      </c>
      <c r="L786" s="2">
        <v>44993</v>
      </c>
      <c r="M786" s="2">
        <v>44993</v>
      </c>
      <c r="N786" t="s">
        <v>324</v>
      </c>
    </row>
    <row r="787" spans="1:14" x14ac:dyDescent="0.25">
      <c r="A787">
        <v>2023</v>
      </c>
      <c r="B787" s="2">
        <v>44958</v>
      </c>
      <c r="C787" s="2">
        <v>44985</v>
      </c>
      <c r="D787" t="s">
        <v>54</v>
      </c>
      <c r="E787" t="s">
        <v>240</v>
      </c>
      <c r="F787" t="s">
        <v>307</v>
      </c>
      <c r="G787" t="s">
        <v>44</v>
      </c>
      <c r="H787" t="s">
        <v>322</v>
      </c>
      <c r="I787" t="s">
        <v>48</v>
      </c>
      <c r="J787" s="3" t="s">
        <v>326</v>
      </c>
      <c r="K787" t="s">
        <v>323</v>
      </c>
      <c r="L787" s="2">
        <v>44993</v>
      </c>
      <c r="M787" s="2">
        <v>44993</v>
      </c>
      <c r="N787" t="s">
        <v>324</v>
      </c>
    </row>
    <row r="788" spans="1:14" x14ac:dyDescent="0.25">
      <c r="A788">
        <v>2023</v>
      </c>
      <c r="B788" s="2">
        <v>44958</v>
      </c>
      <c r="C788" s="2">
        <v>44985</v>
      </c>
      <c r="D788" t="s">
        <v>54</v>
      </c>
      <c r="E788" t="s">
        <v>243</v>
      </c>
      <c r="F788" t="s">
        <v>309</v>
      </c>
      <c r="G788" t="s">
        <v>45</v>
      </c>
      <c r="H788" t="s">
        <v>322</v>
      </c>
      <c r="I788" t="s">
        <v>48</v>
      </c>
      <c r="J788" s="3" t="s">
        <v>326</v>
      </c>
      <c r="K788" t="s">
        <v>323</v>
      </c>
      <c r="L788" s="2">
        <v>44993</v>
      </c>
      <c r="M788" s="2">
        <v>44993</v>
      </c>
      <c r="N788" t="s">
        <v>324</v>
      </c>
    </row>
    <row r="789" spans="1:14" x14ac:dyDescent="0.25">
      <c r="A789">
        <v>2023</v>
      </c>
      <c r="B789" s="2">
        <v>44958</v>
      </c>
      <c r="C789" s="2">
        <v>44985</v>
      </c>
      <c r="D789" t="s">
        <v>54</v>
      </c>
      <c r="E789" t="s">
        <v>240</v>
      </c>
      <c r="F789" t="s">
        <v>307</v>
      </c>
      <c r="G789" t="s">
        <v>44</v>
      </c>
      <c r="H789" t="s">
        <v>322</v>
      </c>
      <c r="I789" t="s">
        <v>48</v>
      </c>
      <c r="J789" s="3" t="s">
        <v>326</v>
      </c>
      <c r="K789" t="s">
        <v>323</v>
      </c>
      <c r="L789" s="2">
        <v>44993</v>
      </c>
      <c r="M789" s="2">
        <v>44993</v>
      </c>
      <c r="N789" t="s">
        <v>324</v>
      </c>
    </row>
    <row r="790" spans="1:14" x14ac:dyDescent="0.25">
      <c r="A790">
        <v>2023</v>
      </c>
      <c r="B790" s="2">
        <v>44958</v>
      </c>
      <c r="C790" s="2">
        <v>44985</v>
      </c>
      <c r="D790" t="s">
        <v>54</v>
      </c>
      <c r="E790" t="s">
        <v>240</v>
      </c>
      <c r="F790" t="s">
        <v>307</v>
      </c>
      <c r="G790" t="s">
        <v>44</v>
      </c>
      <c r="H790" t="s">
        <v>322</v>
      </c>
      <c r="I790" t="s">
        <v>48</v>
      </c>
      <c r="J790" s="3" t="s">
        <v>326</v>
      </c>
      <c r="K790" t="s">
        <v>323</v>
      </c>
      <c r="L790" s="2">
        <v>44993</v>
      </c>
      <c r="M790" s="2">
        <v>44993</v>
      </c>
      <c r="N790" t="s">
        <v>324</v>
      </c>
    </row>
    <row r="791" spans="1:14" x14ac:dyDescent="0.25">
      <c r="A791">
        <v>2023</v>
      </c>
      <c r="B791" s="2">
        <v>44958</v>
      </c>
      <c r="C791" s="2">
        <v>44985</v>
      </c>
      <c r="D791" t="s">
        <v>54</v>
      </c>
      <c r="E791" t="s">
        <v>240</v>
      </c>
      <c r="F791" t="s">
        <v>307</v>
      </c>
      <c r="G791" t="s">
        <v>44</v>
      </c>
      <c r="H791" t="s">
        <v>322</v>
      </c>
      <c r="I791" t="s">
        <v>48</v>
      </c>
      <c r="J791" s="3" t="s">
        <v>326</v>
      </c>
      <c r="K791" t="s">
        <v>323</v>
      </c>
      <c r="L791" s="2">
        <v>44993</v>
      </c>
      <c r="M791" s="2">
        <v>44993</v>
      </c>
      <c r="N791" t="s">
        <v>324</v>
      </c>
    </row>
    <row r="792" spans="1:14" x14ac:dyDescent="0.25">
      <c r="A792">
        <v>2023</v>
      </c>
      <c r="B792" s="2">
        <v>44958</v>
      </c>
      <c r="C792" s="2">
        <v>44985</v>
      </c>
      <c r="D792" t="s">
        <v>54</v>
      </c>
      <c r="E792" t="s">
        <v>240</v>
      </c>
      <c r="F792" t="s">
        <v>307</v>
      </c>
      <c r="G792" t="s">
        <v>44</v>
      </c>
      <c r="H792" t="s">
        <v>322</v>
      </c>
      <c r="I792" t="s">
        <v>48</v>
      </c>
      <c r="J792" s="3" t="s">
        <v>326</v>
      </c>
      <c r="K792" t="s">
        <v>323</v>
      </c>
      <c r="L792" s="2">
        <v>44993</v>
      </c>
      <c r="M792" s="2">
        <v>44993</v>
      </c>
      <c r="N792" t="s">
        <v>324</v>
      </c>
    </row>
    <row r="793" spans="1:14" x14ac:dyDescent="0.25">
      <c r="A793">
        <v>2023</v>
      </c>
      <c r="B793" s="2">
        <v>44958</v>
      </c>
      <c r="C793" s="2">
        <v>44985</v>
      </c>
      <c r="D793" t="s">
        <v>54</v>
      </c>
      <c r="E793" t="s">
        <v>240</v>
      </c>
      <c r="F793" t="s">
        <v>307</v>
      </c>
      <c r="G793" t="s">
        <v>44</v>
      </c>
      <c r="H793" t="s">
        <v>322</v>
      </c>
      <c r="I793" t="s">
        <v>48</v>
      </c>
      <c r="J793" s="3" t="s">
        <v>326</v>
      </c>
      <c r="K793" t="s">
        <v>323</v>
      </c>
      <c r="L793" s="2">
        <v>44993</v>
      </c>
      <c r="M793" s="2">
        <v>44993</v>
      </c>
      <c r="N793" t="s">
        <v>324</v>
      </c>
    </row>
    <row r="794" spans="1:14" x14ac:dyDescent="0.25">
      <c r="A794">
        <v>2023</v>
      </c>
      <c r="B794" s="2">
        <v>44958</v>
      </c>
      <c r="C794" s="2">
        <v>44985</v>
      </c>
      <c r="D794" t="s">
        <v>54</v>
      </c>
      <c r="E794" t="s">
        <v>240</v>
      </c>
      <c r="F794" t="s">
        <v>307</v>
      </c>
      <c r="G794" t="s">
        <v>44</v>
      </c>
      <c r="H794" t="s">
        <v>322</v>
      </c>
      <c r="I794" t="s">
        <v>48</v>
      </c>
      <c r="J794" s="3" t="s">
        <v>326</v>
      </c>
      <c r="K794" t="s">
        <v>323</v>
      </c>
      <c r="L794" s="2">
        <v>44993</v>
      </c>
      <c r="M794" s="2">
        <v>44993</v>
      </c>
      <c r="N794" t="s">
        <v>324</v>
      </c>
    </row>
    <row r="795" spans="1:14" x14ac:dyDescent="0.25">
      <c r="A795">
        <v>2023</v>
      </c>
      <c r="B795" s="2">
        <v>44958</v>
      </c>
      <c r="C795" s="2">
        <v>44985</v>
      </c>
      <c r="D795" t="s">
        <v>54</v>
      </c>
      <c r="E795" t="s">
        <v>240</v>
      </c>
      <c r="F795" t="s">
        <v>307</v>
      </c>
      <c r="G795" t="s">
        <v>44</v>
      </c>
      <c r="H795" t="s">
        <v>322</v>
      </c>
      <c r="I795" t="s">
        <v>48</v>
      </c>
      <c r="J795" s="3" t="s">
        <v>326</v>
      </c>
      <c r="K795" t="s">
        <v>323</v>
      </c>
      <c r="L795" s="2">
        <v>44993</v>
      </c>
      <c r="M795" s="2">
        <v>44993</v>
      </c>
      <c r="N795" t="s">
        <v>324</v>
      </c>
    </row>
    <row r="796" spans="1:14" x14ac:dyDescent="0.25">
      <c r="A796">
        <v>2023</v>
      </c>
      <c r="B796" s="2">
        <v>44958</v>
      </c>
      <c r="C796" s="2">
        <v>44985</v>
      </c>
      <c r="D796" t="s">
        <v>54</v>
      </c>
      <c r="E796" t="s">
        <v>240</v>
      </c>
      <c r="F796" t="s">
        <v>307</v>
      </c>
      <c r="G796" t="s">
        <v>44</v>
      </c>
      <c r="H796" t="s">
        <v>322</v>
      </c>
      <c r="I796" t="s">
        <v>48</v>
      </c>
      <c r="J796" s="3" t="s">
        <v>326</v>
      </c>
      <c r="K796" t="s">
        <v>323</v>
      </c>
      <c r="L796" s="2">
        <v>44993</v>
      </c>
      <c r="M796" s="2">
        <v>44993</v>
      </c>
      <c r="N796" t="s">
        <v>324</v>
      </c>
    </row>
    <row r="797" spans="1:14" x14ac:dyDescent="0.25">
      <c r="A797">
        <v>2023</v>
      </c>
      <c r="B797" s="2">
        <v>44958</v>
      </c>
      <c r="C797" s="2">
        <v>44985</v>
      </c>
      <c r="D797" t="s">
        <v>54</v>
      </c>
      <c r="E797" t="s">
        <v>240</v>
      </c>
      <c r="F797" t="s">
        <v>307</v>
      </c>
      <c r="G797" t="s">
        <v>44</v>
      </c>
      <c r="H797" t="s">
        <v>322</v>
      </c>
      <c r="I797" t="s">
        <v>48</v>
      </c>
      <c r="J797" s="3" t="s">
        <v>326</v>
      </c>
      <c r="K797" t="s">
        <v>323</v>
      </c>
      <c r="L797" s="2">
        <v>44993</v>
      </c>
      <c r="M797" s="2">
        <v>44993</v>
      </c>
      <c r="N797" t="s">
        <v>324</v>
      </c>
    </row>
    <row r="798" spans="1:14" x14ac:dyDescent="0.25">
      <c r="A798">
        <v>2023</v>
      </c>
      <c r="B798" s="2">
        <v>44958</v>
      </c>
      <c r="C798" s="2">
        <v>44985</v>
      </c>
      <c r="D798" t="s">
        <v>54</v>
      </c>
      <c r="E798" t="s">
        <v>240</v>
      </c>
      <c r="F798" t="s">
        <v>307</v>
      </c>
      <c r="G798" t="s">
        <v>44</v>
      </c>
      <c r="H798" t="s">
        <v>322</v>
      </c>
      <c r="I798" t="s">
        <v>48</v>
      </c>
      <c r="J798" s="3" t="s">
        <v>326</v>
      </c>
      <c r="K798" t="s">
        <v>323</v>
      </c>
      <c r="L798" s="2">
        <v>44993</v>
      </c>
      <c r="M798" s="2">
        <v>44993</v>
      </c>
      <c r="N798" t="s">
        <v>324</v>
      </c>
    </row>
    <row r="799" spans="1:14" x14ac:dyDescent="0.25">
      <c r="A799">
        <v>2023</v>
      </c>
      <c r="B799" s="2">
        <v>44958</v>
      </c>
      <c r="C799" s="2">
        <v>44985</v>
      </c>
      <c r="D799" t="s">
        <v>54</v>
      </c>
      <c r="E799" t="s">
        <v>240</v>
      </c>
      <c r="F799" t="s">
        <v>307</v>
      </c>
      <c r="G799" t="s">
        <v>44</v>
      </c>
      <c r="H799" t="s">
        <v>322</v>
      </c>
      <c r="I799" t="s">
        <v>48</v>
      </c>
      <c r="J799" s="3" t="s">
        <v>326</v>
      </c>
      <c r="K799" t="s">
        <v>323</v>
      </c>
      <c r="L799" s="2">
        <v>44993</v>
      </c>
      <c r="M799" s="2">
        <v>44993</v>
      </c>
      <c r="N799" t="s">
        <v>324</v>
      </c>
    </row>
    <row r="800" spans="1:14" x14ac:dyDescent="0.25">
      <c r="A800">
        <v>2023</v>
      </c>
      <c r="B800" s="2">
        <v>44958</v>
      </c>
      <c r="C800" s="2">
        <v>44985</v>
      </c>
      <c r="D800" t="s">
        <v>54</v>
      </c>
      <c r="E800" t="s">
        <v>108</v>
      </c>
      <c r="F800" t="s">
        <v>272</v>
      </c>
      <c r="G800" t="s">
        <v>44</v>
      </c>
      <c r="H800" t="s">
        <v>322</v>
      </c>
      <c r="I800" t="s">
        <v>48</v>
      </c>
      <c r="J800" s="3" t="s">
        <v>326</v>
      </c>
      <c r="K800" t="s">
        <v>323</v>
      </c>
      <c r="L800" s="2">
        <v>44993</v>
      </c>
      <c r="M800" s="2">
        <v>44993</v>
      </c>
      <c r="N800" t="s">
        <v>324</v>
      </c>
    </row>
    <row r="801" spans="1:14" x14ac:dyDescent="0.25">
      <c r="A801">
        <v>2023</v>
      </c>
      <c r="B801" s="2">
        <v>44958</v>
      </c>
      <c r="C801" s="2">
        <v>44985</v>
      </c>
      <c r="D801" t="s">
        <v>54</v>
      </c>
      <c r="E801" t="s">
        <v>240</v>
      </c>
      <c r="F801" t="s">
        <v>307</v>
      </c>
      <c r="G801" t="s">
        <v>44</v>
      </c>
      <c r="H801" t="s">
        <v>322</v>
      </c>
      <c r="I801" t="s">
        <v>48</v>
      </c>
      <c r="J801" s="3" t="s">
        <v>326</v>
      </c>
      <c r="K801" t="s">
        <v>323</v>
      </c>
      <c r="L801" s="2">
        <v>44993</v>
      </c>
      <c r="M801" s="2">
        <v>44993</v>
      </c>
      <c r="N801" t="s">
        <v>324</v>
      </c>
    </row>
    <row r="802" spans="1:14" x14ac:dyDescent="0.25">
      <c r="A802">
        <v>2023</v>
      </c>
      <c r="B802" s="2">
        <v>44958</v>
      </c>
      <c r="C802" s="2">
        <v>44985</v>
      </c>
      <c r="D802" t="s">
        <v>54</v>
      </c>
      <c r="E802" t="s">
        <v>240</v>
      </c>
      <c r="F802" t="s">
        <v>307</v>
      </c>
      <c r="G802" t="s">
        <v>44</v>
      </c>
      <c r="H802" t="s">
        <v>322</v>
      </c>
      <c r="I802" t="s">
        <v>48</v>
      </c>
      <c r="J802" s="3" t="s">
        <v>326</v>
      </c>
      <c r="K802" t="s">
        <v>323</v>
      </c>
      <c r="L802" s="2">
        <v>44993</v>
      </c>
      <c r="M802" s="2">
        <v>44993</v>
      </c>
      <c r="N802" t="s">
        <v>324</v>
      </c>
    </row>
    <row r="803" spans="1:14" x14ac:dyDescent="0.25">
      <c r="A803">
        <v>2023</v>
      </c>
      <c r="B803" s="2">
        <v>44958</v>
      </c>
      <c r="C803" s="2">
        <v>44985</v>
      </c>
      <c r="D803" t="s">
        <v>54</v>
      </c>
      <c r="E803" t="s">
        <v>108</v>
      </c>
      <c r="F803" t="s">
        <v>272</v>
      </c>
      <c r="G803" t="s">
        <v>44</v>
      </c>
      <c r="H803" t="s">
        <v>322</v>
      </c>
      <c r="I803" t="s">
        <v>48</v>
      </c>
      <c r="J803" s="3" t="s">
        <v>326</v>
      </c>
      <c r="K803" t="s">
        <v>323</v>
      </c>
      <c r="L803" s="2">
        <v>44993</v>
      </c>
      <c r="M803" s="2">
        <v>44993</v>
      </c>
      <c r="N803" t="s">
        <v>324</v>
      </c>
    </row>
    <row r="804" spans="1:14" x14ac:dyDescent="0.25">
      <c r="A804">
        <v>2023</v>
      </c>
      <c r="B804" s="2">
        <v>44958</v>
      </c>
      <c r="C804" s="2">
        <v>44985</v>
      </c>
      <c r="D804" t="s">
        <v>54</v>
      </c>
      <c r="E804" t="s">
        <v>240</v>
      </c>
      <c r="F804" t="s">
        <v>307</v>
      </c>
      <c r="G804" t="s">
        <v>44</v>
      </c>
      <c r="H804" t="s">
        <v>322</v>
      </c>
      <c r="I804" t="s">
        <v>48</v>
      </c>
      <c r="J804" s="3" t="s">
        <v>326</v>
      </c>
      <c r="K804" t="s">
        <v>323</v>
      </c>
      <c r="L804" s="2">
        <v>44993</v>
      </c>
      <c r="M804" s="2">
        <v>44993</v>
      </c>
      <c r="N804" t="s">
        <v>324</v>
      </c>
    </row>
    <row r="805" spans="1:14" x14ac:dyDescent="0.25">
      <c r="A805">
        <v>2023</v>
      </c>
      <c r="B805" s="2">
        <v>44958</v>
      </c>
      <c r="C805" s="2">
        <v>44985</v>
      </c>
      <c r="D805" t="s">
        <v>54</v>
      </c>
      <c r="E805" t="s">
        <v>240</v>
      </c>
      <c r="F805" t="s">
        <v>307</v>
      </c>
      <c r="G805" t="s">
        <v>44</v>
      </c>
      <c r="H805" t="s">
        <v>322</v>
      </c>
      <c r="I805" t="s">
        <v>48</v>
      </c>
      <c r="J805" s="3" t="s">
        <v>326</v>
      </c>
      <c r="K805" t="s">
        <v>323</v>
      </c>
      <c r="L805" s="2">
        <v>44993</v>
      </c>
      <c r="M805" s="2">
        <v>44993</v>
      </c>
      <c r="N805" t="s">
        <v>324</v>
      </c>
    </row>
    <row r="806" spans="1:14" x14ac:dyDescent="0.25">
      <c r="A806">
        <v>2023</v>
      </c>
      <c r="B806" s="2">
        <v>44958</v>
      </c>
      <c r="C806" s="2">
        <v>44985</v>
      </c>
      <c r="D806" t="s">
        <v>54</v>
      </c>
      <c r="E806" t="s">
        <v>242</v>
      </c>
      <c r="F806" t="s">
        <v>303</v>
      </c>
      <c r="G806" t="s">
        <v>44</v>
      </c>
      <c r="H806" t="s">
        <v>322</v>
      </c>
      <c r="I806" t="s">
        <v>48</v>
      </c>
      <c r="J806" s="3" t="s">
        <v>326</v>
      </c>
      <c r="K806" t="s">
        <v>323</v>
      </c>
      <c r="L806" s="2">
        <v>44993</v>
      </c>
      <c r="M806" s="2">
        <v>44993</v>
      </c>
      <c r="N806" t="s">
        <v>324</v>
      </c>
    </row>
    <row r="807" spans="1:14" x14ac:dyDescent="0.25">
      <c r="A807">
        <v>2023</v>
      </c>
      <c r="B807" s="2">
        <v>44958</v>
      </c>
      <c r="C807" s="2">
        <v>44985</v>
      </c>
      <c r="D807" t="s">
        <v>54</v>
      </c>
      <c r="E807" t="s">
        <v>240</v>
      </c>
      <c r="F807" t="s">
        <v>307</v>
      </c>
      <c r="G807" t="s">
        <v>44</v>
      </c>
      <c r="H807" t="s">
        <v>322</v>
      </c>
      <c r="I807" t="s">
        <v>48</v>
      </c>
      <c r="J807" s="3" t="s">
        <v>326</v>
      </c>
      <c r="K807" t="s">
        <v>323</v>
      </c>
      <c r="L807" s="2">
        <v>44993</v>
      </c>
      <c r="M807" s="2">
        <v>44993</v>
      </c>
      <c r="N807" t="s">
        <v>324</v>
      </c>
    </row>
    <row r="808" spans="1:14" x14ac:dyDescent="0.25">
      <c r="A808">
        <v>2023</v>
      </c>
      <c r="B808" s="2">
        <v>44958</v>
      </c>
      <c r="C808" s="2">
        <v>44985</v>
      </c>
      <c r="D808" t="s">
        <v>54</v>
      </c>
      <c r="E808" t="s">
        <v>240</v>
      </c>
      <c r="F808" t="s">
        <v>307</v>
      </c>
      <c r="G808" t="s">
        <v>44</v>
      </c>
      <c r="H808" t="s">
        <v>322</v>
      </c>
      <c r="I808" t="s">
        <v>48</v>
      </c>
      <c r="J808" s="3" t="s">
        <v>326</v>
      </c>
      <c r="K808" t="s">
        <v>323</v>
      </c>
      <c r="L808" s="2">
        <v>44993</v>
      </c>
      <c r="M808" s="2">
        <v>44993</v>
      </c>
      <c r="N808" t="s">
        <v>324</v>
      </c>
    </row>
    <row r="809" spans="1:14" x14ac:dyDescent="0.25">
      <c r="A809">
        <v>2023</v>
      </c>
      <c r="B809" s="2">
        <v>44958</v>
      </c>
      <c r="C809" s="2">
        <v>44985</v>
      </c>
      <c r="D809" t="s">
        <v>54</v>
      </c>
      <c r="E809" t="s">
        <v>240</v>
      </c>
      <c r="F809" t="s">
        <v>307</v>
      </c>
      <c r="G809" t="s">
        <v>44</v>
      </c>
      <c r="H809" t="s">
        <v>322</v>
      </c>
      <c r="I809" t="s">
        <v>48</v>
      </c>
      <c r="J809" s="3" t="s">
        <v>326</v>
      </c>
      <c r="K809" t="s">
        <v>323</v>
      </c>
      <c r="L809" s="2">
        <v>44993</v>
      </c>
      <c r="M809" s="2">
        <v>44993</v>
      </c>
      <c r="N809" t="s">
        <v>324</v>
      </c>
    </row>
    <row r="810" spans="1:14" x14ac:dyDescent="0.25">
      <c r="A810">
        <v>2023</v>
      </c>
      <c r="B810" s="2">
        <v>44958</v>
      </c>
      <c r="C810" s="2">
        <v>44985</v>
      </c>
      <c r="D810" t="s">
        <v>54</v>
      </c>
      <c r="E810" t="s">
        <v>108</v>
      </c>
      <c r="F810" t="s">
        <v>272</v>
      </c>
      <c r="G810" t="s">
        <v>44</v>
      </c>
      <c r="H810" t="s">
        <v>322</v>
      </c>
      <c r="I810" t="s">
        <v>48</v>
      </c>
      <c r="J810" s="3" t="s">
        <v>326</v>
      </c>
      <c r="K810" t="s">
        <v>323</v>
      </c>
      <c r="L810" s="2">
        <v>44993</v>
      </c>
      <c r="M810" s="2">
        <v>44993</v>
      </c>
      <c r="N810" t="s">
        <v>324</v>
      </c>
    </row>
    <row r="811" spans="1:14" x14ac:dyDescent="0.25">
      <c r="A811">
        <v>2023</v>
      </c>
      <c r="B811" s="2">
        <v>44958</v>
      </c>
      <c r="C811" s="2">
        <v>44985</v>
      </c>
      <c r="D811" t="s">
        <v>54</v>
      </c>
      <c r="E811" t="s">
        <v>108</v>
      </c>
      <c r="F811" t="s">
        <v>272</v>
      </c>
      <c r="G811" t="s">
        <v>44</v>
      </c>
      <c r="H811" t="s">
        <v>322</v>
      </c>
      <c r="I811" t="s">
        <v>48</v>
      </c>
      <c r="J811" s="3" t="s">
        <v>326</v>
      </c>
      <c r="K811" t="s">
        <v>323</v>
      </c>
      <c r="L811" s="2">
        <v>44993</v>
      </c>
      <c r="M811" s="2">
        <v>44993</v>
      </c>
      <c r="N811" t="s">
        <v>324</v>
      </c>
    </row>
    <row r="812" spans="1:14" x14ac:dyDescent="0.25">
      <c r="A812">
        <v>2023</v>
      </c>
      <c r="B812" s="2">
        <v>44958</v>
      </c>
      <c r="C812" s="2">
        <v>44985</v>
      </c>
      <c r="D812" t="s">
        <v>54</v>
      </c>
      <c r="E812" t="s">
        <v>240</v>
      </c>
      <c r="F812" t="s">
        <v>307</v>
      </c>
      <c r="G812" t="s">
        <v>44</v>
      </c>
      <c r="H812" t="s">
        <v>322</v>
      </c>
      <c r="I812" t="s">
        <v>48</v>
      </c>
      <c r="J812" s="3" t="s">
        <v>326</v>
      </c>
      <c r="K812" t="s">
        <v>323</v>
      </c>
      <c r="L812" s="2">
        <v>44993</v>
      </c>
      <c r="M812" s="2">
        <v>44993</v>
      </c>
      <c r="N812" t="s">
        <v>324</v>
      </c>
    </row>
    <row r="813" spans="1:14" x14ac:dyDescent="0.25">
      <c r="A813">
        <v>2023</v>
      </c>
      <c r="B813" s="2">
        <v>44958</v>
      </c>
      <c r="C813" s="2">
        <v>44985</v>
      </c>
      <c r="D813" t="s">
        <v>54</v>
      </c>
      <c r="E813" t="s">
        <v>239</v>
      </c>
      <c r="F813" t="s">
        <v>306</v>
      </c>
      <c r="G813" t="s">
        <v>44</v>
      </c>
      <c r="H813" t="s">
        <v>322</v>
      </c>
      <c r="I813" t="s">
        <v>48</v>
      </c>
      <c r="J813" s="3" t="s">
        <v>326</v>
      </c>
      <c r="K813" t="s">
        <v>323</v>
      </c>
      <c r="L813" s="2">
        <v>44993</v>
      </c>
      <c r="M813" s="2">
        <v>44993</v>
      </c>
      <c r="N813" t="s">
        <v>324</v>
      </c>
    </row>
    <row r="814" spans="1:14" x14ac:dyDescent="0.25">
      <c r="A814">
        <v>2023</v>
      </c>
      <c r="B814" s="2">
        <v>44958</v>
      </c>
      <c r="C814" s="2">
        <v>44985</v>
      </c>
      <c r="D814" t="s">
        <v>54</v>
      </c>
      <c r="E814" t="s">
        <v>239</v>
      </c>
      <c r="F814" t="s">
        <v>306</v>
      </c>
      <c r="G814" t="s">
        <v>44</v>
      </c>
      <c r="H814" t="s">
        <v>322</v>
      </c>
      <c r="I814" t="s">
        <v>48</v>
      </c>
      <c r="J814" s="3" t="s">
        <v>326</v>
      </c>
      <c r="K814" t="s">
        <v>323</v>
      </c>
      <c r="L814" s="2">
        <v>44993</v>
      </c>
      <c r="M814" s="2">
        <v>44993</v>
      </c>
      <c r="N814" t="s">
        <v>324</v>
      </c>
    </row>
    <row r="815" spans="1:14" x14ac:dyDescent="0.25">
      <c r="A815">
        <v>2023</v>
      </c>
      <c r="B815" s="2">
        <v>44958</v>
      </c>
      <c r="C815" s="2">
        <v>44985</v>
      </c>
      <c r="D815" t="s">
        <v>54</v>
      </c>
      <c r="E815" t="s">
        <v>240</v>
      </c>
      <c r="F815" t="s">
        <v>307</v>
      </c>
      <c r="G815" t="s">
        <v>44</v>
      </c>
      <c r="H815" t="s">
        <v>322</v>
      </c>
      <c r="I815" t="s">
        <v>48</v>
      </c>
      <c r="J815" s="3" t="s">
        <v>326</v>
      </c>
      <c r="K815" t="s">
        <v>323</v>
      </c>
      <c r="L815" s="2">
        <v>44993</v>
      </c>
      <c r="M815" s="2">
        <v>44993</v>
      </c>
      <c r="N815" t="s">
        <v>324</v>
      </c>
    </row>
    <row r="816" spans="1:14" x14ac:dyDescent="0.25">
      <c r="A816">
        <v>2023</v>
      </c>
      <c r="B816" s="2">
        <v>44958</v>
      </c>
      <c r="C816" s="2">
        <v>44985</v>
      </c>
      <c r="D816" t="s">
        <v>54</v>
      </c>
      <c r="E816" t="s">
        <v>240</v>
      </c>
      <c r="F816" t="s">
        <v>307</v>
      </c>
      <c r="G816" t="s">
        <v>44</v>
      </c>
      <c r="H816" t="s">
        <v>322</v>
      </c>
      <c r="I816" t="s">
        <v>48</v>
      </c>
      <c r="J816" s="3" t="s">
        <v>326</v>
      </c>
      <c r="K816" t="s">
        <v>323</v>
      </c>
      <c r="L816" s="2">
        <v>44993</v>
      </c>
      <c r="M816" s="2">
        <v>44993</v>
      </c>
      <c r="N816" t="s">
        <v>324</v>
      </c>
    </row>
    <row r="817" spans="1:14" x14ac:dyDescent="0.25">
      <c r="A817">
        <v>2023</v>
      </c>
      <c r="B817" s="2">
        <v>44958</v>
      </c>
      <c r="C817" s="2">
        <v>44985</v>
      </c>
      <c r="D817" t="s">
        <v>54</v>
      </c>
      <c r="E817" t="s">
        <v>242</v>
      </c>
      <c r="F817" t="s">
        <v>303</v>
      </c>
      <c r="G817" t="s">
        <v>44</v>
      </c>
      <c r="H817" t="s">
        <v>322</v>
      </c>
      <c r="I817" t="s">
        <v>48</v>
      </c>
      <c r="J817" s="3" t="s">
        <v>326</v>
      </c>
      <c r="K817" t="s">
        <v>323</v>
      </c>
      <c r="L817" s="2">
        <v>44993</v>
      </c>
      <c r="M817" s="2">
        <v>44993</v>
      </c>
      <c r="N817" t="s">
        <v>324</v>
      </c>
    </row>
    <row r="818" spans="1:14" x14ac:dyDescent="0.25">
      <c r="A818">
        <v>2023</v>
      </c>
      <c r="B818" s="2">
        <v>44958</v>
      </c>
      <c r="C818" s="2">
        <v>44985</v>
      </c>
      <c r="D818" t="s">
        <v>54</v>
      </c>
      <c r="E818" t="s">
        <v>240</v>
      </c>
      <c r="F818" t="s">
        <v>307</v>
      </c>
      <c r="G818" t="s">
        <v>44</v>
      </c>
      <c r="H818" t="s">
        <v>322</v>
      </c>
      <c r="I818" t="s">
        <v>48</v>
      </c>
      <c r="J818" s="3" t="s">
        <v>326</v>
      </c>
      <c r="K818" t="s">
        <v>323</v>
      </c>
      <c r="L818" s="2">
        <v>44993</v>
      </c>
      <c r="M818" s="2">
        <v>44993</v>
      </c>
      <c r="N818" t="s">
        <v>324</v>
      </c>
    </row>
    <row r="819" spans="1:14" x14ac:dyDescent="0.25">
      <c r="A819">
        <v>2023</v>
      </c>
      <c r="B819" s="2">
        <v>44958</v>
      </c>
      <c r="C819" s="2">
        <v>44985</v>
      </c>
      <c r="D819" t="s">
        <v>54</v>
      </c>
      <c r="E819" t="s">
        <v>240</v>
      </c>
      <c r="F819" t="s">
        <v>307</v>
      </c>
      <c r="G819" t="s">
        <v>44</v>
      </c>
      <c r="H819" t="s">
        <v>322</v>
      </c>
      <c r="I819" t="s">
        <v>48</v>
      </c>
      <c r="J819" s="3" t="s">
        <v>326</v>
      </c>
      <c r="K819" t="s">
        <v>323</v>
      </c>
      <c r="L819" s="2">
        <v>44993</v>
      </c>
      <c r="M819" s="2">
        <v>44993</v>
      </c>
      <c r="N819" t="s">
        <v>324</v>
      </c>
    </row>
    <row r="820" spans="1:14" x14ac:dyDescent="0.25">
      <c r="A820">
        <v>2023</v>
      </c>
      <c r="B820" s="2">
        <v>44958</v>
      </c>
      <c r="C820" s="2">
        <v>44985</v>
      </c>
      <c r="D820" t="s">
        <v>54</v>
      </c>
      <c r="E820" t="s">
        <v>240</v>
      </c>
      <c r="F820" t="s">
        <v>307</v>
      </c>
      <c r="G820" t="s">
        <v>44</v>
      </c>
      <c r="H820" t="s">
        <v>322</v>
      </c>
      <c r="I820" t="s">
        <v>48</v>
      </c>
      <c r="J820" s="3" t="s">
        <v>326</v>
      </c>
      <c r="K820" t="s">
        <v>323</v>
      </c>
      <c r="L820" s="2">
        <v>44993</v>
      </c>
      <c r="M820" s="2">
        <v>44993</v>
      </c>
      <c r="N820" t="s">
        <v>324</v>
      </c>
    </row>
    <row r="821" spans="1:14" x14ac:dyDescent="0.25">
      <c r="A821">
        <v>2023</v>
      </c>
      <c r="B821" s="2">
        <v>44958</v>
      </c>
      <c r="C821" s="2">
        <v>44985</v>
      </c>
      <c r="D821" t="s">
        <v>54</v>
      </c>
      <c r="E821" t="s">
        <v>240</v>
      </c>
      <c r="F821" t="s">
        <v>307</v>
      </c>
      <c r="G821" t="s">
        <v>44</v>
      </c>
      <c r="H821" t="s">
        <v>322</v>
      </c>
      <c r="I821" t="s">
        <v>48</v>
      </c>
      <c r="J821" s="3" t="s">
        <v>326</v>
      </c>
      <c r="K821" t="s">
        <v>323</v>
      </c>
      <c r="L821" s="2">
        <v>44993</v>
      </c>
      <c r="M821" s="2">
        <v>44993</v>
      </c>
      <c r="N821" t="s">
        <v>324</v>
      </c>
    </row>
    <row r="822" spans="1:14" x14ac:dyDescent="0.25">
      <c r="A822">
        <v>2023</v>
      </c>
      <c r="B822" s="2">
        <v>44958</v>
      </c>
      <c r="C822" s="2">
        <v>44985</v>
      </c>
      <c r="D822" t="s">
        <v>54</v>
      </c>
      <c r="E822" t="s">
        <v>240</v>
      </c>
      <c r="F822" t="s">
        <v>307</v>
      </c>
      <c r="G822" t="s">
        <v>44</v>
      </c>
      <c r="H822" t="s">
        <v>322</v>
      </c>
      <c r="I822" t="s">
        <v>48</v>
      </c>
      <c r="J822" s="3" t="s">
        <v>326</v>
      </c>
      <c r="K822" t="s">
        <v>323</v>
      </c>
      <c r="L822" s="2">
        <v>44993</v>
      </c>
      <c r="M822" s="2">
        <v>44993</v>
      </c>
      <c r="N822" t="s">
        <v>324</v>
      </c>
    </row>
    <row r="823" spans="1:14" x14ac:dyDescent="0.25">
      <c r="A823">
        <v>2023</v>
      </c>
      <c r="B823" s="2">
        <v>44958</v>
      </c>
      <c r="C823" s="2">
        <v>44985</v>
      </c>
      <c r="D823" t="s">
        <v>54</v>
      </c>
      <c r="E823" t="s">
        <v>240</v>
      </c>
      <c r="F823" t="s">
        <v>307</v>
      </c>
      <c r="G823" t="s">
        <v>44</v>
      </c>
      <c r="H823" t="s">
        <v>322</v>
      </c>
      <c r="I823" t="s">
        <v>48</v>
      </c>
      <c r="J823" s="3" t="s">
        <v>326</v>
      </c>
      <c r="K823" t="s">
        <v>323</v>
      </c>
      <c r="L823" s="2">
        <v>44993</v>
      </c>
      <c r="M823" s="2">
        <v>44993</v>
      </c>
      <c r="N823" t="s">
        <v>324</v>
      </c>
    </row>
    <row r="824" spans="1:14" x14ac:dyDescent="0.25">
      <c r="A824">
        <v>2023</v>
      </c>
      <c r="B824" s="2">
        <v>44958</v>
      </c>
      <c r="C824" s="2">
        <v>44985</v>
      </c>
      <c r="D824" t="s">
        <v>54</v>
      </c>
      <c r="E824" t="s">
        <v>108</v>
      </c>
      <c r="F824" t="s">
        <v>272</v>
      </c>
      <c r="G824" t="s">
        <v>44</v>
      </c>
      <c r="H824" t="s">
        <v>322</v>
      </c>
      <c r="I824" t="s">
        <v>48</v>
      </c>
      <c r="J824" s="3" t="s">
        <v>326</v>
      </c>
      <c r="K824" t="s">
        <v>323</v>
      </c>
      <c r="L824" s="2">
        <v>44993</v>
      </c>
      <c r="M824" s="2">
        <v>44993</v>
      </c>
      <c r="N824" t="s">
        <v>324</v>
      </c>
    </row>
    <row r="825" spans="1:14" x14ac:dyDescent="0.25">
      <c r="A825">
        <v>2023</v>
      </c>
      <c r="B825" s="2">
        <v>44958</v>
      </c>
      <c r="C825" s="2">
        <v>44985</v>
      </c>
      <c r="D825" t="s">
        <v>54</v>
      </c>
      <c r="E825" t="s">
        <v>108</v>
      </c>
      <c r="F825" t="s">
        <v>272</v>
      </c>
      <c r="G825" t="s">
        <v>44</v>
      </c>
      <c r="H825" t="s">
        <v>322</v>
      </c>
      <c r="I825" t="s">
        <v>48</v>
      </c>
      <c r="J825" s="3" t="s">
        <v>326</v>
      </c>
      <c r="K825" t="s">
        <v>323</v>
      </c>
      <c r="L825" s="2">
        <v>44993</v>
      </c>
      <c r="M825" s="2">
        <v>44993</v>
      </c>
      <c r="N825" t="s">
        <v>324</v>
      </c>
    </row>
    <row r="826" spans="1:14" x14ac:dyDescent="0.25">
      <c r="A826">
        <v>2023</v>
      </c>
      <c r="B826" s="2">
        <v>44958</v>
      </c>
      <c r="C826" s="2">
        <v>44985</v>
      </c>
      <c r="D826" t="s">
        <v>54</v>
      </c>
      <c r="E826" t="s">
        <v>240</v>
      </c>
      <c r="F826" t="s">
        <v>307</v>
      </c>
      <c r="G826" t="s">
        <v>44</v>
      </c>
      <c r="H826" t="s">
        <v>322</v>
      </c>
      <c r="I826" t="s">
        <v>48</v>
      </c>
      <c r="J826" s="3" t="s">
        <v>326</v>
      </c>
      <c r="K826" t="s">
        <v>323</v>
      </c>
      <c r="L826" s="2">
        <v>44993</v>
      </c>
      <c r="M826" s="2">
        <v>44993</v>
      </c>
      <c r="N826" t="s">
        <v>324</v>
      </c>
    </row>
    <row r="827" spans="1:14" x14ac:dyDescent="0.25">
      <c r="A827">
        <v>2023</v>
      </c>
      <c r="B827" s="2">
        <v>44958</v>
      </c>
      <c r="C827" s="2">
        <v>44985</v>
      </c>
      <c r="D827" t="s">
        <v>54</v>
      </c>
      <c r="E827" t="s">
        <v>108</v>
      </c>
      <c r="F827" t="s">
        <v>272</v>
      </c>
      <c r="G827" t="s">
        <v>44</v>
      </c>
      <c r="H827" t="s">
        <v>322</v>
      </c>
      <c r="I827" t="s">
        <v>48</v>
      </c>
      <c r="J827" s="3" t="s">
        <v>326</v>
      </c>
      <c r="K827" t="s">
        <v>323</v>
      </c>
      <c r="L827" s="2">
        <v>44993</v>
      </c>
      <c r="M827" s="2">
        <v>44993</v>
      </c>
      <c r="N827" t="s">
        <v>324</v>
      </c>
    </row>
    <row r="828" spans="1:14" x14ac:dyDescent="0.25">
      <c r="A828">
        <v>2023</v>
      </c>
      <c r="B828" s="2">
        <v>44958</v>
      </c>
      <c r="C828" s="2">
        <v>44985</v>
      </c>
      <c r="D828" t="s">
        <v>54</v>
      </c>
      <c r="E828" t="s">
        <v>240</v>
      </c>
      <c r="F828" t="s">
        <v>307</v>
      </c>
      <c r="G828" t="s">
        <v>44</v>
      </c>
      <c r="H828" t="s">
        <v>322</v>
      </c>
      <c r="I828" t="s">
        <v>48</v>
      </c>
      <c r="J828" s="3" t="s">
        <v>326</v>
      </c>
      <c r="K828" t="s">
        <v>323</v>
      </c>
      <c r="L828" s="2">
        <v>44993</v>
      </c>
      <c r="M828" s="2">
        <v>44993</v>
      </c>
      <c r="N828" t="s">
        <v>324</v>
      </c>
    </row>
    <row r="829" spans="1:14" x14ac:dyDescent="0.25">
      <c r="A829">
        <v>2023</v>
      </c>
      <c r="B829" s="2">
        <v>44958</v>
      </c>
      <c r="C829" s="2">
        <v>44985</v>
      </c>
      <c r="D829" t="s">
        <v>54</v>
      </c>
      <c r="E829" t="s">
        <v>240</v>
      </c>
      <c r="F829" t="s">
        <v>307</v>
      </c>
      <c r="G829" t="s">
        <v>44</v>
      </c>
      <c r="H829" t="s">
        <v>322</v>
      </c>
      <c r="I829" t="s">
        <v>48</v>
      </c>
      <c r="J829" s="3" t="s">
        <v>326</v>
      </c>
      <c r="K829" t="s">
        <v>323</v>
      </c>
      <c r="L829" s="2">
        <v>44993</v>
      </c>
      <c r="M829" s="2">
        <v>44993</v>
      </c>
      <c r="N829" t="s">
        <v>324</v>
      </c>
    </row>
    <row r="830" spans="1:14" x14ac:dyDescent="0.25">
      <c r="A830">
        <v>2023</v>
      </c>
      <c r="B830" s="2">
        <v>44958</v>
      </c>
      <c r="C830" s="2">
        <v>44985</v>
      </c>
      <c r="D830" t="s">
        <v>54</v>
      </c>
      <c r="E830" t="s">
        <v>108</v>
      </c>
      <c r="F830" t="s">
        <v>272</v>
      </c>
      <c r="G830" t="s">
        <v>44</v>
      </c>
      <c r="H830" t="s">
        <v>322</v>
      </c>
      <c r="I830" t="s">
        <v>48</v>
      </c>
      <c r="J830" s="3" t="s">
        <v>326</v>
      </c>
      <c r="K830" t="s">
        <v>323</v>
      </c>
      <c r="L830" s="2">
        <v>44993</v>
      </c>
      <c r="M830" s="2">
        <v>44993</v>
      </c>
      <c r="N830" t="s">
        <v>324</v>
      </c>
    </row>
    <row r="831" spans="1:14" x14ac:dyDescent="0.25">
      <c r="A831">
        <v>2023</v>
      </c>
      <c r="B831" s="2">
        <v>44958</v>
      </c>
      <c r="C831" s="2">
        <v>44985</v>
      </c>
      <c r="D831" t="s">
        <v>54</v>
      </c>
      <c r="E831" t="s">
        <v>240</v>
      </c>
      <c r="F831" t="s">
        <v>307</v>
      </c>
      <c r="G831" t="s">
        <v>44</v>
      </c>
      <c r="H831" t="s">
        <v>322</v>
      </c>
      <c r="I831" t="s">
        <v>48</v>
      </c>
      <c r="J831" s="3" t="s">
        <v>326</v>
      </c>
      <c r="K831" t="s">
        <v>323</v>
      </c>
      <c r="L831" s="2">
        <v>44993</v>
      </c>
      <c r="M831" s="2">
        <v>44993</v>
      </c>
      <c r="N831" t="s">
        <v>324</v>
      </c>
    </row>
    <row r="832" spans="1:14" x14ac:dyDescent="0.25">
      <c r="A832">
        <v>2023</v>
      </c>
      <c r="B832" s="2">
        <v>44958</v>
      </c>
      <c r="C832" s="2">
        <v>44985</v>
      </c>
      <c r="D832" t="s">
        <v>54</v>
      </c>
      <c r="E832" t="s">
        <v>240</v>
      </c>
      <c r="F832" t="s">
        <v>307</v>
      </c>
      <c r="G832" t="s">
        <v>44</v>
      </c>
      <c r="H832" t="s">
        <v>322</v>
      </c>
      <c r="I832" t="s">
        <v>48</v>
      </c>
      <c r="J832" s="3" t="s">
        <v>326</v>
      </c>
      <c r="K832" t="s">
        <v>323</v>
      </c>
      <c r="L832" s="2">
        <v>44993</v>
      </c>
      <c r="M832" s="2">
        <v>44993</v>
      </c>
      <c r="N832" t="s">
        <v>324</v>
      </c>
    </row>
    <row r="833" spans="1:14" x14ac:dyDescent="0.25">
      <c r="A833">
        <v>2023</v>
      </c>
      <c r="B833" s="2">
        <v>44958</v>
      </c>
      <c r="C833" s="2">
        <v>44985</v>
      </c>
      <c r="D833" t="s">
        <v>54</v>
      </c>
      <c r="E833" t="s">
        <v>240</v>
      </c>
      <c r="F833" t="s">
        <v>307</v>
      </c>
      <c r="G833" t="s">
        <v>44</v>
      </c>
      <c r="H833" t="s">
        <v>322</v>
      </c>
      <c r="I833" t="s">
        <v>48</v>
      </c>
      <c r="J833" s="3" t="s">
        <v>326</v>
      </c>
      <c r="K833" t="s">
        <v>323</v>
      </c>
      <c r="L833" s="2">
        <v>44993</v>
      </c>
      <c r="M833" s="2">
        <v>44993</v>
      </c>
      <c r="N833" t="s">
        <v>324</v>
      </c>
    </row>
    <row r="834" spans="1:14" x14ac:dyDescent="0.25">
      <c r="A834">
        <v>2023</v>
      </c>
      <c r="B834" s="2">
        <v>44958</v>
      </c>
      <c r="C834" s="2">
        <v>44985</v>
      </c>
      <c r="D834" t="s">
        <v>54</v>
      </c>
      <c r="E834" t="s">
        <v>240</v>
      </c>
      <c r="F834" t="s">
        <v>307</v>
      </c>
      <c r="G834" t="s">
        <v>44</v>
      </c>
      <c r="H834" t="s">
        <v>322</v>
      </c>
      <c r="I834" t="s">
        <v>48</v>
      </c>
      <c r="J834" s="3" t="s">
        <v>326</v>
      </c>
      <c r="K834" t="s">
        <v>323</v>
      </c>
      <c r="L834" s="2">
        <v>44993</v>
      </c>
      <c r="M834" s="2">
        <v>44993</v>
      </c>
      <c r="N834" t="s">
        <v>324</v>
      </c>
    </row>
    <row r="835" spans="1:14" x14ac:dyDescent="0.25">
      <c r="A835">
        <v>2023</v>
      </c>
      <c r="B835" s="2">
        <v>44958</v>
      </c>
      <c r="C835" s="2">
        <v>44985</v>
      </c>
      <c r="D835" t="s">
        <v>54</v>
      </c>
      <c r="E835" t="s">
        <v>240</v>
      </c>
      <c r="F835" t="s">
        <v>307</v>
      </c>
      <c r="G835" t="s">
        <v>44</v>
      </c>
      <c r="H835" t="s">
        <v>322</v>
      </c>
      <c r="I835" t="s">
        <v>48</v>
      </c>
      <c r="J835" s="3" t="s">
        <v>326</v>
      </c>
      <c r="K835" t="s">
        <v>323</v>
      </c>
      <c r="L835" s="2">
        <v>44993</v>
      </c>
      <c r="M835" s="2">
        <v>44993</v>
      </c>
      <c r="N835" t="s">
        <v>324</v>
      </c>
    </row>
    <row r="836" spans="1:14" x14ac:dyDescent="0.25">
      <c r="A836">
        <v>2023</v>
      </c>
      <c r="B836" s="2">
        <v>44958</v>
      </c>
      <c r="C836" s="2">
        <v>44985</v>
      </c>
      <c r="D836" t="s">
        <v>54</v>
      </c>
      <c r="E836" t="s">
        <v>108</v>
      </c>
      <c r="F836" t="s">
        <v>272</v>
      </c>
      <c r="G836" t="s">
        <v>44</v>
      </c>
      <c r="H836" t="s">
        <v>322</v>
      </c>
      <c r="I836" t="s">
        <v>48</v>
      </c>
      <c r="J836" s="3" t="s">
        <v>326</v>
      </c>
      <c r="K836" t="s">
        <v>323</v>
      </c>
      <c r="L836" s="2">
        <v>44993</v>
      </c>
      <c r="M836" s="2">
        <v>44993</v>
      </c>
      <c r="N836" t="s">
        <v>324</v>
      </c>
    </row>
    <row r="837" spans="1:14" x14ac:dyDescent="0.25">
      <c r="A837">
        <v>2023</v>
      </c>
      <c r="B837" s="2">
        <v>44958</v>
      </c>
      <c r="C837" s="2">
        <v>44985</v>
      </c>
      <c r="D837" t="s">
        <v>54</v>
      </c>
      <c r="E837" t="s">
        <v>108</v>
      </c>
      <c r="F837" t="s">
        <v>272</v>
      </c>
      <c r="G837" t="s">
        <v>44</v>
      </c>
      <c r="H837" t="s">
        <v>322</v>
      </c>
      <c r="I837" t="s">
        <v>48</v>
      </c>
      <c r="J837" s="3" t="s">
        <v>326</v>
      </c>
      <c r="K837" t="s">
        <v>323</v>
      </c>
      <c r="L837" s="2">
        <v>44993</v>
      </c>
      <c r="M837" s="2">
        <v>44993</v>
      </c>
      <c r="N837" t="s">
        <v>324</v>
      </c>
    </row>
    <row r="838" spans="1:14" x14ac:dyDescent="0.25">
      <c r="A838">
        <v>2023</v>
      </c>
      <c r="B838" s="2">
        <v>44958</v>
      </c>
      <c r="C838" s="2">
        <v>44985</v>
      </c>
      <c r="D838" t="s">
        <v>54</v>
      </c>
      <c r="E838" t="s">
        <v>108</v>
      </c>
      <c r="F838" t="s">
        <v>272</v>
      </c>
      <c r="G838" t="s">
        <v>44</v>
      </c>
      <c r="H838" t="s">
        <v>322</v>
      </c>
      <c r="I838" t="s">
        <v>48</v>
      </c>
      <c r="J838" s="3" t="s">
        <v>326</v>
      </c>
      <c r="K838" t="s">
        <v>323</v>
      </c>
      <c r="L838" s="2">
        <v>44993</v>
      </c>
      <c r="M838" s="2">
        <v>44993</v>
      </c>
      <c r="N838" t="s">
        <v>324</v>
      </c>
    </row>
    <row r="839" spans="1:14" x14ac:dyDescent="0.25">
      <c r="A839">
        <v>2023</v>
      </c>
      <c r="B839" s="2">
        <v>44958</v>
      </c>
      <c r="C839" s="2">
        <v>44985</v>
      </c>
      <c r="D839" t="s">
        <v>54</v>
      </c>
      <c r="E839" t="s">
        <v>108</v>
      </c>
      <c r="F839" t="s">
        <v>272</v>
      </c>
      <c r="G839" t="s">
        <v>44</v>
      </c>
      <c r="H839" t="s">
        <v>322</v>
      </c>
      <c r="I839" t="s">
        <v>48</v>
      </c>
      <c r="J839" s="3" t="s">
        <v>326</v>
      </c>
      <c r="K839" t="s">
        <v>323</v>
      </c>
      <c r="L839" s="2">
        <v>44993</v>
      </c>
      <c r="M839" s="2">
        <v>44993</v>
      </c>
      <c r="N839" t="s">
        <v>324</v>
      </c>
    </row>
    <row r="840" spans="1:14" x14ac:dyDescent="0.25">
      <c r="A840">
        <v>2023</v>
      </c>
      <c r="B840" s="2">
        <v>44958</v>
      </c>
      <c r="C840" s="2">
        <v>44985</v>
      </c>
      <c r="D840" t="s">
        <v>54</v>
      </c>
      <c r="E840" t="s">
        <v>240</v>
      </c>
      <c r="F840" t="s">
        <v>307</v>
      </c>
      <c r="G840" t="s">
        <v>44</v>
      </c>
      <c r="H840" t="s">
        <v>322</v>
      </c>
      <c r="I840" t="s">
        <v>48</v>
      </c>
      <c r="J840" s="3" t="s">
        <v>326</v>
      </c>
      <c r="K840" t="s">
        <v>323</v>
      </c>
      <c r="L840" s="2">
        <v>44993</v>
      </c>
      <c r="M840" s="2">
        <v>44993</v>
      </c>
      <c r="N840" t="s">
        <v>324</v>
      </c>
    </row>
    <row r="841" spans="1:14" x14ac:dyDescent="0.25">
      <c r="A841">
        <v>2023</v>
      </c>
      <c r="B841" s="2">
        <v>44958</v>
      </c>
      <c r="C841" s="2">
        <v>44985</v>
      </c>
      <c r="D841" t="s">
        <v>54</v>
      </c>
      <c r="E841" t="s">
        <v>108</v>
      </c>
      <c r="F841" t="s">
        <v>272</v>
      </c>
      <c r="G841" t="s">
        <v>44</v>
      </c>
      <c r="H841" t="s">
        <v>322</v>
      </c>
      <c r="I841" t="s">
        <v>48</v>
      </c>
      <c r="J841" s="3" t="s">
        <v>326</v>
      </c>
      <c r="K841" t="s">
        <v>323</v>
      </c>
      <c r="L841" s="2">
        <v>44993</v>
      </c>
      <c r="M841" s="2">
        <v>44993</v>
      </c>
      <c r="N841" t="s">
        <v>324</v>
      </c>
    </row>
    <row r="842" spans="1:14" x14ac:dyDescent="0.25">
      <c r="A842">
        <v>2023</v>
      </c>
      <c r="B842" s="2">
        <v>44958</v>
      </c>
      <c r="C842" s="2">
        <v>44985</v>
      </c>
      <c r="D842" t="s">
        <v>54</v>
      </c>
      <c r="E842" t="s">
        <v>108</v>
      </c>
      <c r="F842" t="s">
        <v>272</v>
      </c>
      <c r="G842" t="s">
        <v>44</v>
      </c>
      <c r="H842" t="s">
        <v>322</v>
      </c>
      <c r="I842" t="s">
        <v>48</v>
      </c>
      <c r="J842" s="3" t="s">
        <v>326</v>
      </c>
      <c r="K842" t="s">
        <v>323</v>
      </c>
      <c r="L842" s="2">
        <v>44993</v>
      </c>
      <c r="M842" s="2">
        <v>44993</v>
      </c>
      <c r="N842" t="s">
        <v>324</v>
      </c>
    </row>
    <row r="843" spans="1:14" x14ac:dyDescent="0.25">
      <c r="A843">
        <v>2023</v>
      </c>
      <c r="B843" s="2">
        <v>44958</v>
      </c>
      <c r="C843" s="2">
        <v>44985</v>
      </c>
      <c r="D843" t="s">
        <v>54</v>
      </c>
      <c r="E843" t="s">
        <v>240</v>
      </c>
      <c r="F843" t="s">
        <v>307</v>
      </c>
      <c r="G843" t="s">
        <v>44</v>
      </c>
      <c r="H843" t="s">
        <v>322</v>
      </c>
      <c r="I843" t="s">
        <v>48</v>
      </c>
      <c r="J843" s="3" t="s">
        <v>326</v>
      </c>
      <c r="K843" t="s">
        <v>323</v>
      </c>
      <c r="L843" s="2">
        <v>44993</v>
      </c>
      <c r="M843" s="2">
        <v>44993</v>
      </c>
      <c r="N843" t="s">
        <v>324</v>
      </c>
    </row>
    <row r="844" spans="1:14" x14ac:dyDescent="0.25">
      <c r="A844">
        <v>2023</v>
      </c>
      <c r="B844" s="2">
        <v>44958</v>
      </c>
      <c r="C844" s="2">
        <v>44985</v>
      </c>
      <c r="D844" t="s">
        <v>54</v>
      </c>
      <c r="E844" t="s">
        <v>108</v>
      </c>
      <c r="F844" t="s">
        <v>272</v>
      </c>
      <c r="G844" t="s">
        <v>44</v>
      </c>
      <c r="H844" t="s">
        <v>322</v>
      </c>
      <c r="I844" t="s">
        <v>48</v>
      </c>
      <c r="J844" s="3" t="s">
        <v>326</v>
      </c>
      <c r="K844" t="s">
        <v>323</v>
      </c>
      <c r="L844" s="2">
        <v>44993</v>
      </c>
      <c r="M844" s="2">
        <v>44993</v>
      </c>
      <c r="N844" t="s">
        <v>324</v>
      </c>
    </row>
    <row r="845" spans="1:14" x14ac:dyDescent="0.25">
      <c r="A845">
        <v>2023</v>
      </c>
      <c r="B845" s="2">
        <v>44958</v>
      </c>
      <c r="C845" s="2">
        <v>44985</v>
      </c>
      <c r="D845" t="s">
        <v>54</v>
      </c>
      <c r="E845" t="s">
        <v>240</v>
      </c>
      <c r="F845" t="s">
        <v>307</v>
      </c>
      <c r="G845" t="s">
        <v>44</v>
      </c>
      <c r="H845" t="s">
        <v>322</v>
      </c>
      <c r="I845" t="s">
        <v>48</v>
      </c>
      <c r="J845" s="3" t="s">
        <v>326</v>
      </c>
      <c r="K845" t="s">
        <v>323</v>
      </c>
      <c r="L845" s="2">
        <v>44993</v>
      </c>
      <c r="M845" s="2">
        <v>44993</v>
      </c>
      <c r="N845" t="s">
        <v>324</v>
      </c>
    </row>
    <row r="846" spans="1:14" x14ac:dyDescent="0.25">
      <c r="A846">
        <v>2023</v>
      </c>
      <c r="B846" s="2">
        <v>44958</v>
      </c>
      <c r="C846" s="2">
        <v>44985</v>
      </c>
      <c r="D846" t="s">
        <v>54</v>
      </c>
      <c r="E846" t="s">
        <v>240</v>
      </c>
      <c r="F846" t="s">
        <v>307</v>
      </c>
      <c r="G846" t="s">
        <v>44</v>
      </c>
      <c r="H846" t="s">
        <v>322</v>
      </c>
      <c r="I846" t="s">
        <v>48</v>
      </c>
      <c r="J846" s="3" t="s">
        <v>326</v>
      </c>
      <c r="K846" t="s">
        <v>323</v>
      </c>
      <c r="L846" s="2">
        <v>44993</v>
      </c>
      <c r="M846" s="2">
        <v>44993</v>
      </c>
      <c r="N846" t="s">
        <v>324</v>
      </c>
    </row>
    <row r="847" spans="1:14" x14ac:dyDescent="0.25">
      <c r="A847">
        <v>2023</v>
      </c>
      <c r="B847" s="2">
        <v>44958</v>
      </c>
      <c r="C847" s="2">
        <v>44985</v>
      </c>
      <c r="D847" t="s">
        <v>54</v>
      </c>
      <c r="E847" t="s">
        <v>240</v>
      </c>
      <c r="F847" t="s">
        <v>307</v>
      </c>
      <c r="G847" t="s">
        <v>44</v>
      </c>
      <c r="H847" t="s">
        <v>322</v>
      </c>
      <c r="I847" t="s">
        <v>48</v>
      </c>
      <c r="J847" s="3" t="s">
        <v>326</v>
      </c>
      <c r="K847" t="s">
        <v>323</v>
      </c>
      <c r="L847" s="2">
        <v>44993</v>
      </c>
      <c r="M847" s="2">
        <v>44993</v>
      </c>
      <c r="N847" t="s">
        <v>324</v>
      </c>
    </row>
    <row r="848" spans="1:14" x14ac:dyDescent="0.25">
      <c r="A848">
        <v>2023</v>
      </c>
      <c r="B848" s="2">
        <v>44958</v>
      </c>
      <c r="C848" s="2">
        <v>44985</v>
      </c>
      <c r="D848" t="s">
        <v>54</v>
      </c>
      <c r="E848" t="s">
        <v>240</v>
      </c>
      <c r="F848" t="s">
        <v>307</v>
      </c>
      <c r="G848" t="s">
        <v>44</v>
      </c>
      <c r="H848" t="s">
        <v>322</v>
      </c>
      <c r="I848" t="s">
        <v>48</v>
      </c>
      <c r="J848" s="3" t="s">
        <v>326</v>
      </c>
      <c r="K848" t="s">
        <v>323</v>
      </c>
      <c r="L848" s="2">
        <v>44993</v>
      </c>
      <c r="M848" s="2">
        <v>44993</v>
      </c>
      <c r="N848" t="s">
        <v>324</v>
      </c>
    </row>
    <row r="849" spans="1:14" x14ac:dyDescent="0.25">
      <c r="A849">
        <v>2023</v>
      </c>
      <c r="B849" s="2">
        <v>44958</v>
      </c>
      <c r="C849" s="2">
        <v>44985</v>
      </c>
      <c r="D849" t="s">
        <v>54</v>
      </c>
      <c r="E849" t="s">
        <v>108</v>
      </c>
      <c r="F849" t="s">
        <v>272</v>
      </c>
      <c r="G849" t="s">
        <v>44</v>
      </c>
      <c r="H849" t="s">
        <v>322</v>
      </c>
      <c r="I849" t="s">
        <v>48</v>
      </c>
      <c r="J849" s="3" t="s">
        <v>326</v>
      </c>
      <c r="K849" t="s">
        <v>323</v>
      </c>
      <c r="L849" s="2">
        <v>44993</v>
      </c>
      <c r="M849" s="2">
        <v>44993</v>
      </c>
      <c r="N849" t="s">
        <v>324</v>
      </c>
    </row>
    <row r="850" spans="1:14" x14ac:dyDescent="0.25">
      <c r="A850">
        <v>2023</v>
      </c>
      <c r="B850" s="2">
        <v>44958</v>
      </c>
      <c r="C850" s="2">
        <v>44985</v>
      </c>
      <c r="D850" t="s">
        <v>54</v>
      </c>
      <c r="E850" t="s">
        <v>108</v>
      </c>
      <c r="F850" t="s">
        <v>272</v>
      </c>
      <c r="G850" t="s">
        <v>44</v>
      </c>
      <c r="H850" t="s">
        <v>322</v>
      </c>
      <c r="I850" t="s">
        <v>48</v>
      </c>
      <c r="J850" s="3" t="s">
        <v>326</v>
      </c>
      <c r="K850" t="s">
        <v>323</v>
      </c>
      <c r="L850" s="2">
        <v>44993</v>
      </c>
      <c r="M850" s="2">
        <v>44993</v>
      </c>
      <c r="N850" t="s">
        <v>324</v>
      </c>
    </row>
    <row r="851" spans="1:14" x14ac:dyDescent="0.25">
      <c r="A851">
        <v>2023</v>
      </c>
      <c r="B851" s="2">
        <v>44958</v>
      </c>
      <c r="C851" s="2">
        <v>44985</v>
      </c>
      <c r="D851" t="s">
        <v>54</v>
      </c>
      <c r="E851" t="s">
        <v>108</v>
      </c>
      <c r="F851" t="s">
        <v>272</v>
      </c>
      <c r="G851" t="s">
        <v>44</v>
      </c>
      <c r="H851" t="s">
        <v>322</v>
      </c>
      <c r="I851" t="s">
        <v>48</v>
      </c>
      <c r="J851" s="3" t="s">
        <v>326</v>
      </c>
      <c r="K851" t="s">
        <v>323</v>
      </c>
      <c r="L851" s="2">
        <v>44993</v>
      </c>
      <c r="M851" s="2">
        <v>44993</v>
      </c>
      <c r="N851" t="s">
        <v>324</v>
      </c>
    </row>
    <row r="852" spans="1:14" x14ac:dyDescent="0.25">
      <c r="A852">
        <v>2023</v>
      </c>
      <c r="B852" s="2">
        <v>44958</v>
      </c>
      <c r="C852" s="2">
        <v>44985</v>
      </c>
      <c r="D852" t="s">
        <v>54</v>
      </c>
      <c r="E852" t="s">
        <v>108</v>
      </c>
      <c r="F852" t="s">
        <v>272</v>
      </c>
      <c r="G852" t="s">
        <v>44</v>
      </c>
      <c r="H852" t="s">
        <v>322</v>
      </c>
      <c r="I852" t="s">
        <v>48</v>
      </c>
      <c r="J852" s="3" t="s">
        <v>326</v>
      </c>
      <c r="K852" t="s">
        <v>323</v>
      </c>
      <c r="L852" s="2">
        <v>44993</v>
      </c>
      <c r="M852" s="2">
        <v>44993</v>
      </c>
      <c r="N852" t="s">
        <v>324</v>
      </c>
    </row>
    <row r="853" spans="1:14" x14ac:dyDescent="0.25">
      <c r="A853">
        <v>2023</v>
      </c>
      <c r="B853" s="2">
        <v>44958</v>
      </c>
      <c r="C853" s="2">
        <v>44985</v>
      </c>
      <c r="D853" t="s">
        <v>54</v>
      </c>
      <c r="E853" t="s">
        <v>240</v>
      </c>
      <c r="F853" t="s">
        <v>307</v>
      </c>
      <c r="G853" t="s">
        <v>44</v>
      </c>
      <c r="H853" t="s">
        <v>322</v>
      </c>
      <c r="I853" t="s">
        <v>48</v>
      </c>
      <c r="J853" s="3" t="s">
        <v>326</v>
      </c>
      <c r="K853" t="s">
        <v>323</v>
      </c>
      <c r="L853" s="2">
        <v>44993</v>
      </c>
      <c r="M853" s="2">
        <v>44993</v>
      </c>
      <c r="N853" t="s">
        <v>324</v>
      </c>
    </row>
    <row r="854" spans="1:14" x14ac:dyDescent="0.25">
      <c r="A854">
        <v>2023</v>
      </c>
      <c r="B854" s="2">
        <v>44958</v>
      </c>
      <c r="C854" s="2">
        <v>44985</v>
      </c>
      <c r="D854" t="s">
        <v>54</v>
      </c>
      <c r="E854" t="s">
        <v>108</v>
      </c>
      <c r="F854" t="s">
        <v>272</v>
      </c>
      <c r="G854" t="s">
        <v>44</v>
      </c>
      <c r="H854" t="s">
        <v>322</v>
      </c>
      <c r="I854" t="s">
        <v>48</v>
      </c>
      <c r="J854" s="3" t="s">
        <v>326</v>
      </c>
      <c r="K854" t="s">
        <v>323</v>
      </c>
      <c r="L854" s="2">
        <v>44993</v>
      </c>
      <c r="M854" s="2">
        <v>44993</v>
      </c>
      <c r="N854" t="s">
        <v>324</v>
      </c>
    </row>
    <row r="855" spans="1:14" x14ac:dyDescent="0.25">
      <c r="A855">
        <v>2023</v>
      </c>
      <c r="B855" s="2">
        <v>44958</v>
      </c>
      <c r="C855" s="2">
        <v>44985</v>
      </c>
      <c r="D855" t="s">
        <v>54</v>
      </c>
      <c r="E855" t="s">
        <v>108</v>
      </c>
      <c r="F855" t="s">
        <v>272</v>
      </c>
      <c r="G855" t="s">
        <v>44</v>
      </c>
      <c r="H855" t="s">
        <v>322</v>
      </c>
      <c r="I855" t="s">
        <v>48</v>
      </c>
      <c r="J855" s="3" t="s">
        <v>326</v>
      </c>
      <c r="K855" t="s">
        <v>323</v>
      </c>
      <c r="L855" s="2">
        <v>44993</v>
      </c>
      <c r="M855" s="2">
        <v>44993</v>
      </c>
      <c r="N855" t="s">
        <v>324</v>
      </c>
    </row>
    <row r="856" spans="1:14" x14ac:dyDescent="0.25">
      <c r="A856">
        <v>2023</v>
      </c>
      <c r="B856" s="2">
        <v>44958</v>
      </c>
      <c r="C856" s="2">
        <v>44985</v>
      </c>
      <c r="D856" t="s">
        <v>54</v>
      </c>
      <c r="E856" t="s">
        <v>240</v>
      </c>
      <c r="F856" t="s">
        <v>307</v>
      </c>
      <c r="G856" t="s">
        <v>44</v>
      </c>
      <c r="H856" t="s">
        <v>322</v>
      </c>
      <c r="I856" t="s">
        <v>48</v>
      </c>
      <c r="J856" s="3" t="s">
        <v>326</v>
      </c>
      <c r="K856" t="s">
        <v>323</v>
      </c>
      <c r="L856" s="2">
        <v>44993</v>
      </c>
      <c r="M856" s="2">
        <v>44993</v>
      </c>
      <c r="N856" t="s">
        <v>324</v>
      </c>
    </row>
    <row r="857" spans="1:14" x14ac:dyDescent="0.25">
      <c r="A857">
        <v>2023</v>
      </c>
      <c r="B857" s="2">
        <v>44958</v>
      </c>
      <c r="C857" s="2">
        <v>44985</v>
      </c>
      <c r="D857" t="s">
        <v>54</v>
      </c>
      <c r="E857" t="s">
        <v>108</v>
      </c>
      <c r="F857" t="s">
        <v>272</v>
      </c>
      <c r="G857" t="s">
        <v>44</v>
      </c>
      <c r="H857" t="s">
        <v>322</v>
      </c>
      <c r="I857" t="s">
        <v>48</v>
      </c>
      <c r="J857" s="3" t="s">
        <v>326</v>
      </c>
      <c r="K857" t="s">
        <v>323</v>
      </c>
      <c r="L857" s="2">
        <v>44993</v>
      </c>
      <c r="M857" s="2">
        <v>44993</v>
      </c>
      <c r="N857" t="s">
        <v>324</v>
      </c>
    </row>
    <row r="858" spans="1:14" x14ac:dyDescent="0.25">
      <c r="A858">
        <v>2023</v>
      </c>
      <c r="B858" s="2">
        <v>44958</v>
      </c>
      <c r="C858" s="2">
        <v>44985</v>
      </c>
      <c r="D858" t="s">
        <v>54</v>
      </c>
      <c r="E858" t="s">
        <v>239</v>
      </c>
      <c r="F858" t="s">
        <v>306</v>
      </c>
      <c r="G858" t="s">
        <v>44</v>
      </c>
      <c r="H858" t="s">
        <v>322</v>
      </c>
      <c r="I858" t="s">
        <v>48</v>
      </c>
      <c r="J858" s="3" t="s">
        <v>326</v>
      </c>
      <c r="K858" t="s">
        <v>323</v>
      </c>
      <c r="L858" s="2">
        <v>44993</v>
      </c>
      <c r="M858" s="2">
        <v>44993</v>
      </c>
      <c r="N858" t="s">
        <v>324</v>
      </c>
    </row>
    <row r="859" spans="1:14" x14ac:dyDescent="0.25">
      <c r="A859">
        <v>2023</v>
      </c>
      <c r="B859" s="2">
        <v>44958</v>
      </c>
      <c r="C859" s="2">
        <v>44985</v>
      </c>
      <c r="D859" t="s">
        <v>54</v>
      </c>
      <c r="E859" t="s">
        <v>240</v>
      </c>
      <c r="F859" t="s">
        <v>307</v>
      </c>
      <c r="G859" t="s">
        <v>44</v>
      </c>
      <c r="H859" t="s">
        <v>322</v>
      </c>
      <c r="I859" t="s">
        <v>48</v>
      </c>
      <c r="J859" s="3" t="s">
        <v>326</v>
      </c>
      <c r="K859" t="s">
        <v>323</v>
      </c>
      <c r="L859" s="2">
        <v>44993</v>
      </c>
      <c r="M859" s="2">
        <v>44993</v>
      </c>
      <c r="N859" t="s">
        <v>324</v>
      </c>
    </row>
    <row r="860" spans="1:14" x14ac:dyDescent="0.25">
      <c r="A860">
        <v>2023</v>
      </c>
      <c r="B860" s="2">
        <v>44958</v>
      </c>
      <c r="C860" s="2">
        <v>44985</v>
      </c>
      <c r="D860" t="s">
        <v>54</v>
      </c>
      <c r="E860" t="s">
        <v>240</v>
      </c>
      <c r="F860" t="s">
        <v>307</v>
      </c>
      <c r="G860" t="s">
        <v>44</v>
      </c>
      <c r="H860" t="s">
        <v>322</v>
      </c>
      <c r="I860" t="s">
        <v>48</v>
      </c>
      <c r="J860" s="3" t="s">
        <v>326</v>
      </c>
      <c r="K860" t="s">
        <v>323</v>
      </c>
      <c r="L860" s="2">
        <v>44993</v>
      </c>
      <c r="M860" s="2">
        <v>44993</v>
      </c>
      <c r="N860" t="s">
        <v>324</v>
      </c>
    </row>
    <row r="861" spans="1:14" x14ac:dyDescent="0.25">
      <c r="A861">
        <v>2023</v>
      </c>
      <c r="B861" s="2">
        <v>44958</v>
      </c>
      <c r="C861" s="2">
        <v>44985</v>
      </c>
      <c r="D861" t="s">
        <v>54</v>
      </c>
      <c r="E861" t="s">
        <v>240</v>
      </c>
      <c r="F861" t="s">
        <v>307</v>
      </c>
      <c r="G861" t="s">
        <v>44</v>
      </c>
      <c r="H861" t="s">
        <v>322</v>
      </c>
      <c r="I861" t="s">
        <v>48</v>
      </c>
      <c r="J861" s="3" t="s">
        <v>326</v>
      </c>
      <c r="K861" t="s">
        <v>323</v>
      </c>
      <c r="L861" s="2">
        <v>44993</v>
      </c>
      <c r="M861" s="2">
        <v>44993</v>
      </c>
      <c r="N861" t="s">
        <v>324</v>
      </c>
    </row>
    <row r="862" spans="1:14" x14ac:dyDescent="0.25">
      <c r="A862">
        <v>2023</v>
      </c>
      <c r="B862" s="2">
        <v>44958</v>
      </c>
      <c r="C862" s="2">
        <v>44985</v>
      </c>
      <c r="D862" t="s">
        <v>54</v>
      </c>
      <c r="E862" t="s">
        <v>108</v>
      </c>
      <c r="F862" t="s">
        <v>272</v>
      </c>
      <c r="G862" t="s">
        <v>44</v>
      </c>
      <c r="H862" t="s">
        <v>322</v>
      </c>
      <c r="I862" t="s">
        <v>48</v>
      </c>
      <c r="J862" s="3" t="s">
        <v>326</v>
      </c>
      <c r="K862" t="s">
        <v>323</v>
      </c>
      <c r="L862" s="2">
        <v>44993</v>
      </c>
      <c r="M862" s="2">
        <v>44993</v>
      </c>
      <c r="N862" t="s">
        <v>324</v>
      </c>
    </row>
    <row r="863" spans="1:14" x14ac:dyDescent="0.25">
      <c r="A863">
        <v>2023</v>
      </c>
      <c r="B863" s="2">
        <v>44958</v>
      </c>
      <c r="C863" s="2">
        <v>44985</v>
      </c>
      <c r="D863" t="s">
        <v>54</v>
      </c>
      <c r="E863" t="s">
        <v>240</v>
      </c>
      <c r="F863" t="s">
        <v>307</v>
      </c>
      <c r="G863" t="s">
        <v>44</v>
      </c>
      <c r="H863" t="s">
        <v>322</v>
      </c>
      <c r="I863" t="s">
        <v>48</v>
      </c>
      <c r="J863" s="3" t="s">
        <v>326</v>
      </c>
      <c r="K863" t="s">
        <v>323</v>
      </c>
      <c r="L863" s="2">
        <v>44993</v>
      </c>
      <c r="M863" s="2">
        <v>44993</v>
      </c>
      <c r="N863" t="s">
        <v>324</v>
      </c>
    </row>
    <row r="864" spans="1:14" x14ac:dyDescent="0.25">
      <c r="A864">
        <v>2023</v>
      </c>
      <c r="B864" s="2">
        <v>44958</v>
      </c>
      <c r="C864" s="2">
        <v>44985</v>
      </c>
      <c r="D864" t="s">
        <v>54</v>
      </c>
      <c r="E864" t="s">
        <v>240</v>
      </c>
      <c r="F864" t="s">
        <v>307</v>
      </c>
      <c r="G864" t="s">
        <v>44</v>
      </c>
      <c r="H864" t="s">
        <v>322</v>
      </c>
      <c r="I864" t="s">
        <v>48</v>
      </c>
      <c r="J864" s="3" t="s">
        <v>326</v>
      </c>
      <c r="K864" t="s">
        <v>323</v>
      </c>
      <c r="L864" s="2">
        <v>44993</v>
      </c>
      <c r="M864" s="2">
        <v>44993</v>
      </c>
      <c r="N864" t="s">
        <v>324</v>
      </c>
    </row>
    <row r="865" spans="1:14" x14ac:dyDescent="0.25">
      <c r="A865">
        <v>2023</v>
      </c>
      <c r="B865" s="2">
        <v>44958</v>
      </c>
      <c r="C865" s="2">
        <v>44985</v>
      </c>
      <c r="D865" t="s">
        <v>54</v>
      </c>
      <c r="E865" t="s">
        <v>108</v>
      </c>
      <c r="F865" t="s">
        <v>272</v>
      </c>
      <c r="G865" t="s">
        <v>44</v>
      </c>
      <c r="H865" t="s">
        <v>322</v>
      </c>
      <c r="I865" t="s">
        <v>48</v>
      </c>
      <c r="J865" s="3" t="s">
        <v>326</v>
      </c>
      <c r="K865" t="s">
        <v>323</v>
      </c>
      <c r="L865" s="2">
        <v>44993</v>
      </c>
      <c r="M865" s="2">
        <v>44993</v>
      </c>
      <c r="N865" t="s">
        <v>324</v>
      </c>
    </row>
    <row r="866" spans="1:14" x14ac:dyDescent="0.25">
      <c r="A866">
        <v>2023</v>
      </c>
      <c r="B866" s="2">
        <v>44958</v>
      </c>
      <c r="C866" s="2">
        <v>44985</v>
      </c>
      <c r="D866" t="s">
        <v>54</v>
      </c>
      <c r="E866" t="s">
        <v>240</v>
      </c>
      <c r="F866" t="s">
        <v>307</v>
      </c>
      <c r="G866" t="s">
        <v>44</v>
      </c>
      <c r="H866" t="s">
        <v>322</v>
      </c>
      <c r="I866" t="s">
        <v>48</v>
      </c>
      <c r="J866" s="3" t="s">
        <v>326</v>
      </c>
      <c r="K866" t="s">
        <v>323</v>
      </c>
      <c r="L866" s="2">
        <v>44993</v>
      </c>
      <c r="M866" s="2">
        <v>44993</v>
      </c>
      <c r="N866" t="s">
        <v>324</v>
      </c>
    </row>
    <row r="867" spans="1:14" x14ac:dyDescent="0.25">
      <c r="A867">
        <v>2023</v>
      </c>
      <c r="B867" s="2">
        <v>44958</v>
      </c>
      <c r="C867" s="2">
        <v>44985</v>
      </c>
      <c r="D867" t="s">
        <v>54</v>
      </c>
      <c r="E867" t="s">
        <v>240</v>
      </c>
      <c r="F867" t="s">
        <v>307</v>
      </c>
      <c r="G867" t="s">
        <v>44</v>
      </c>
      <c r="H867" t="s">
        <v>322</v>
      </c>
      <c r="I867" t="s">
        <v>48</v>
      </c>
      <c r="J867" s="3" t="s">
        <v>326</v>
      </c>
      <c r="K867" t="s">
        <v>323</v>
      </c>
      <c r="L867" s="2">
        <v>44993</v>
      </c>
      <c r="M867" s="2">
        <v>44993</v>
      </c>
      <c r="N867" t="s">
        <v>324</v>
      </c>
    </row>
    <row r="868" spans="1:14" x14ac:dyDescent="0.25">
      <c r="A868">
        <v>2023</v>
      </c>
      <c r="B868" s="2">
        <v>44958</v>
      </c>
      <c r="C868" s="2">
        <v>44985</v>
      </c>
      <c r="D868" t="s">
        <v>54</v>
      </c>
      <c r="E868" t="s">
        <v>108</v>
      </c>
      <c r="F868" t="s">
        <v>272</v>
      </c>
      <c r="G868" t="s">
        <v>44</v>
      </c>
      <c r="H868" t="s">
        <v>322</v>
      </c>
      <c r="I868" t="s">
        <v>48</v>
      </c>
      <c r="J868" s="3" t="s">
        <v>326</v>
      </c>
      <c r="K868" t="s">
        <v>323</v>
      </c>
      <c r="L868" s="2">
        <v>44993</v>
      </c>
      <c r="M868" s="2">
        <v>44993</v>
      </c>
      <c r="N868" t="s">
        <v>324</v>
      </c>
    </row>
    <row r="869" spans="1:14" x14ac:dyDescent="0.25">
      <c r="A869">
        <v>2023</v>
      </c>
      <c r="B869" s="2">
        <v>44958</v>
      </c>
      <c r="C869" s="2">
        <v>44985</v>
      </c>
      <c r="D869" t="s">
        <v>54</v>
      </c>
      <c r="E869" t="s">
        <v>240</v>
      </c>
      <c r="F869" t="s">
        <v>307</v>
      </c>
      <c r="G869" t="s">
        <v>44</v>
      </c>
      <c r="H869" t="s">
        <v>322</v>
      </c>
      <c r="I869" t="s">
        <v>48</v>
      </c>
      <c r="J869" s="3" t="s">
        <v>326</v>
      </c>
      <c r="K869" t="s">
        <v>323</v>
      </c>
      <c r="L869" s="2">
        <v>44993</v>
      </c>
      <c r="M869" s="2">
        <v>44993</v>
      </c>
      <c r="N869" t="s">
        <v>324</v>
      </c>
    </row>
    <row r="870" spans="1:14" x14ac:dyDescent="0.25">
      <c r="A870">
        <v>2023</v>
      </c>
      <c r="B870" s="2">
        <v>44958</v>
      </c>
      <c r="C870" s="2">
        <v>44985</v>
      </c>
      <c r="D870" t="s">
        <v>54</v>
      </c>
      <c r="E870" t="s">
        <v>108</v>
      </c>
      <c r="F870" t="s">
        <v>272</v>
      </c>
      <c r="G870" t="s">
        <v>44</v>
      </c>
      <c r="H870" t="s">
        <v>322</v>
      </c>
      <c r="I870" t="s">
        <v>48</v>
      </c>
      <c r="J870" s="3" t="s">
        <v>326</v>
      </c>
      <c r="K870" t="s">
        <v>323</v>
      </c>
      <c r="L870" s="2">
        <v>44993</v>
      </c>
      <c r="M870" s="2">
        <v>44993</v>
      </c>
      <c r="N870" t="s">
        <v>324</v>
      </c>
    </row>
    <row r="871" spans="1:14" x14ac:dyDescent="0.25">
      <c r="A871">
        <v>2023</v>
      </c>
      <c r="B871" s="2">
        <v>44958</v>
      </c>
      <c r="C871" s="2">
        <v>44985</v>
      </c>
      <c r="D871" t="s">
        <v>54</v>
      </c>
      <c r="E871" t="s">
        <v>108</v>
      </c>
      <c r="F871" t="s">
        <v>272</v>
      </c>
      <c r="G871" t="s">
        <v>44</v>
      </c>
      <c r="H871" t="s">
        <v>322</v>
      </c>
      <c r="I871" t="s">
        <v>48</v>
      </c>
      <c r="J871" s="3" t="s">
        <v>326</v>
      </c>
      <c r="K871" t="s">
        <v>323</v>
      </c>
      <c r="L871" s="2">
        <v>44993</v>
      </c>
      <c r="M871" s="2">
        <v>44993</v>
      </c>
      <c r="N871" t="s">
        <v>324</v>
      </c>
    </row>
    <row r="872" spans="1:14" x14ac:dyDescent="0.25">
      <c r="A872">
        <v>2023</v>
      </c>
      <c r="B872" s="2">
        <v>44958</v>
      </c>
      <c r="C872" s="2">
        <v>44985</v>
      </c>
      <c r="D872" t="s">
        <v>54</v>
      </c>
      <c r="E872" t="s">
        <v>240</v>
      </c>
      <c r="F872" t="s">
        <v>307</v>
      </c>
      <c r="G872" t="s">
        <v>44</v>
      </c>
      <c r="H872" t="s">
        <v>322</v>
      </c>
      <c r="I872" t="s">
        <v>48</v>
      </c>
      <c r="J872" s="3" t="s">
        <v>326</v>
      </c>
      <c r="K872" t="s">
        <v>323</v>
      </c>
      <c r="L872" s="2">
        <v>44993</v>
      </c>
      <c r="M872" s="2">
        <v>44993</v>
      </c>
      <c r="N872" t="s">
        <v>324</v>
      </c>
    </row>
    <row r="873" spans="1:14" x14ac:dyDescent="0.25">
      <c r="A873">
        <v>2023</v>
      </c>
      <c r="B873" s="2">
        <v>44958</v>
      </c>
      <c r="C873" s="2">
        <v>44985</v>
      </c>
      <c r="D873" t="s">
        <v>54</v>
      </c>
      <c r="E873" t="s">
        <v>240</v>
      </c>
      <c r="F873" t="s">
        <v>307</v>
      </c>
      <c r="G873" t="s">
        <v>44</v>
      </c>
      <c r="H873" t="s">
        <v>322</v>
      </c>
      <c r="I873" t="s">
        <v>48</v>
      </c>
      <c r="J873" s="3" t="s">
        <v>326</v>
      </c>
      <c r="K873" t="s">
        <v>323</v>
      </c>
      <c r="L873" s="2">
        <v>44993</v>
      </c>
      <c r="M873" s="2">
        <v>44993</v>
      </c>
      <c r="N873" t="s">
        <v>324</v>
      </c>
    </row>
    <row r="874" spans="1:14" x14ac:dyDescent="0.25">
      <c r="A874">
        <v>2023</v>
      </c>
      <c r="B874" s="2">
        <v>44958</v>
      </c>
      <c r="C874" s="2">
        <v>44985</v>
      </c>
      <c r="D874" t="s">
        <v>54</v>
      </c>
      <c r="E874" t="s">
        <v>108</v>
      </c>
      <c r="F874" t="s">
        <v>272</v>
      </c>
      <c r="G874" t="s">
        <v>44</v>
      </c>
      <c r="H874" t="s">
        <v>322</v>
      </c>
      <c r="I874" t="s">
        <v>48</v>
      </c>
      <c r="J874" s="3" t="s">
        <v>326</v>
      </c>
      <c r="K874" t="s">
        <v>323</v>
      </c>
      <c r="L874" s="2">
        <v>44993</v>
      </c>
      <c r="M874" s="2">
        <v>44993</v>
      </c>
      <c r="N874" t="s">
        <v>324</v>
      </c>
    </row>
    <row r="875" spans="1:14" x14ac:dyDescent="0.25">
      <c r="A875">
        <v>2023</v>
      </c>
      <c r="B875" s="2">
        <v>44958</v>
      </c>
      <c r="C875" s="2">
        <v>44985</v>
      </c>
      <c r="D875" t="s">
        <v>54</v>
      </c>
      <c r="E875" t="s">
        <v>108</v>
      </c>
      <c r="F875" t="s">
        <v>272</v>
      </c>
      <c r="G875" t="s">
        <v>44</v>
      </c>
      <c r="H875" t="s">
        <v>322</v>
      </c>
      <c r="I875" t="s">
        <v>48</v>
      </c>
      <c r="J875" s="3" t="s">
        <v>326</v>
      </c>
      <c r="K875" t="s">
        <v>323</v>
      </c>
      <c r="L875" s="2">
        <v>44993</v>
      </c>
      <c r="M875" s="2">
        <v>44993</v>
      </c>
      <c r="N875" t="s">
        <v>324</v>
      </c>
    </row>
    <row r="876" spans="1:14" x14ac:dyDescent="0.25">
      <c r="A876">
        <v>2023</v>
      </c>
      <c r="B876" s="2">
        <v>44958</v>
      </c>
      <c r="C876" s="2">
        <v>44985</v>
      </c>
      <c r="D876" t="s">
        <v>54</v>
      </c>
      <c r="E876" t="s">
        <v>240</v>
      </c>
      <c r="F876" t="s">
        <v>307</v>
      </c>
      <c r="G876" t="s">
        <v>44</v>
      </c>
      <c r="H876" t="s">
        <v>322</v>
      </c>
      <c r="I876" t="s">
        <v>48</v>
      </c>
      <c r="J876" s="3" t="s">
        <v>326</v>
      </c>
      <c r="K876" t="s">
        <v>323</v>
      </c>
      <c r="L876" s="2">
        <v>44993</v>
      </c>
      <c r="M876" s="2">
        <v>44993</v>
      </c>
      <c r="N876" t="s">
        <v>324</v>
      </c>
    </row>
    <row r="877" spans="1:14" x14ac:dyDescent="0.25">
      <c r="A877">
        <v>2023</v>
      </c>
      <c r="B877" s="2">
        <v>44958</v>
      </c>
      <c r="C877" s="2">
        <v>44985</v>
      </c>
      <c r="D877" t="s">
        <v>54</v>
      </c>
      <c r="E877" t="s">
        <v>108</v>
      </c>
      <c r="F877" t="s">
        <v>272</v>
      </c>
      <c r="G877" t="s">
        <v>44</v>
      </c>
      <c r="H877" t="s">
        <v>322</v>
      </c>
      <c r="I877" t="s">
        <v>48</v>
      </c>
      <c r="J877" s="3" t="s">
        <v>326</v>
      </c>
      <c r="K877" t="s">
        <v>323</v>
      </c>
      <c r="L877" s="2">
        <v>44993</v>
      </c>
      <c r="M877" s="2">
        <v>44993</v>
      </c>
      <c r="N877" t="s">
        <v>324</v>
      </c>
    </row>
    <row r="878" spans="1:14" x14ac:dyDescent="0.25">
      <c r="A878">
        <v>2023</v>
      </c>
      <c r="B878" s="2">
        <v>44958</v>
      </c>
      <c r="C878" s="2">
        <v>44985</v>
      </c>
      <c r="D878" t="s">
        <v>54</v>
      </c>
      <c r="E878" t="s">
        <v>240</v>
      </c>
      <c r="F878" t="s">
        <v>307</v>
      </c>
      <c r="G878" t="s">
        <v>44</v>
      </c>
      <c r="H878" t="s">
        <v>322</v>
      </c>
      <c r="I878" t="s">
        <v>48</v>
      </c>
      <c r="J878" s="3" t="s">
        <v>326</v>
      </c>
      <c r="K878" t="s">
        <v>323</v>
      </c>
      <c r="L878" s="2">
        <v>44993</v>
      </c>
      <c r="M878" s="2">
        <v>44993</v>
      </c>
      <c r="N878" t="s">
        <v>324</v>
      </c>
    </row>
    <row r="879" spans="1:14" x14ac:dyDescent="0.25">
      <c r="A879">
        <v>2023</v>
      </c>
      <c r="B879" s="2">
        <v>44958</v>
      </c>
      <c r="C879" s="2">
        <v>44985</v>
      </c>
      <c r="D879" t="s">
        <v>54</v>
      </c>
      <c r="E879" t="s">
        <v>240</v>
      </c>
      <c r="F879" t="s">
        <v>307</v>
      </c>
      <c r="G879" t="s">
        <v>44</v>
      </c>
      <c r="H879" t="s">
        <v>322</v>
      </c>
      <c r="I879" t="s">
        <v>48</v>
      </c>
      <c r="J879" s="3" t="s">
        <v>326</v>
      </c>
      <c r="K879" t="s">
        <v>323</v>
      </c>
      <c r="L879" s="2">
        <v>44993</v>
      </c>
      <c r="M879" s="2">
        <v>44993</v>
      </c>
      <c r="N879" t="s">
        <v>324</v>
      </c>
    </row>
    <row r="880" spans="1:14" x14ac:dyDescent="0.25">
      <c r="A880">
        <v>2023</v>
      </c>
      <c r="B880" s="2">
        <v>44958</v>
      </c>
      <c r="C880" s="2">
        <v>44985</v>
      </c>
      <c r="D880" t="s">
        <v>54</v>
      </c>
      <c r="E880" t="s">
        <v>240</v>
      </c>
      <c r="F880" t="s">
        <v>307</v>
      </c>
      <c r="G880" t="s">
        <v>44</v>
      </c>
      <c r="H880" t="s">
        <v>322</v>
      </c>
      <c r="I880" t="s">
        <v>48</v>
      </c>
      <c r="J880" s="3" t="s">
        <v>326</v>
      </c>
      <c r="K880" t="s">
        <v>323</v>
      </c>
      <c r="L880" s="2">
        <v>44993</v>
      </c>
      <c r="M880" s="2">
        <v>44993</v>
      </c>
      <c r="N880" t="s">
        <v>324</v>
      </c>
    </row>
    <row r="881" spans="1:14" x14ac:dyDescent="0.25">
      <c r="A881">
        <v>2023</v>
      </c>
      <c r="B881" s="2">
        <v>44958</v>
      </c>
      <c r="C881" s="2">
        <v>44985</v>
      </c>
      <c r="D881" t="s">
        <v>54</v>
      </c>
      <c r="E881" t="s">
        <v>108</v>
      </c>
      <c r="F881" t="s">
        <v>272</v>
      </c>
      <c r="G881" t="s">
        <v>44</v>
      </c>
      <c r="H881" t="s">
        <v>322</v>
      </c>
      <c r="I881" t="s">
        <v>48</v>
      </c>
      <c r="J881" s="3" t="s">
        <v>326</v>
      </c>
      <c r="K881" t="s">
        <v>323</v>
      </c>
      <c r="L881" s="2">
        <v>44993</v>
      </c>
      <c r="M881" s="2">
        <v>44993</v>
      </c>
      <c r="N881" t="s">
        <v>324</v>
      </c>
    </row>
    <row r="882" spans="1:14" x14ac:dyDescent="0.25">
      <c r="A882">
        <v>2023</v>
      </c>
      <c r="B882" s="2">
        <v>44958</v>
      </c>
      <c r="C882" s="2">
        <v>44985</v>
      </c>
      <c r="D882" t="s">
        <v>54</v>
      </c>
      <c r="E882" t="s">
        <v>240</v>
      </c>
      <c r="F882" t="s">
        <v>307</v>
      </c>
      <c r="G882" t="s">
        <v>44</v>
      </c>
      <c r="H882" t="s">
        <v>322</v>
      </c>
      <c r="I882" t="s">
        <v>48</v>
      </c>
      <c r="J882" s="3" t="s">
        <v>326</v>
      </c>
      <c r="K882" t="s">
        <v>323</v>
      </c>
      <c r="L882" s="2">
        <v>44993</v>
      </c>
      <c r="M882" s="2">
        <v>44993</v>
      </c>
      <c r="N882" t="s">
        <v>324</v>
      </c>
    </row>
    <row r="883" spans="1:14" x14ac:dyDescent="0.25">
      <c r="A883">
        <v>2023</v>
      </c>
      <c r="B883" s="2">
        <v>44958</v>
      </c>
      <c r="C883" s="2">
        <v>44985</v>
      </c>
      <c r="D883" t="s">
        <v>54</v>
      </c>
      <c r="E883" t="s">
        <v>240</v>
      </c>
      <c r="F883" t="s">
        <v>307</v>
      </c>
      <c r="G883" t="s">
        <v>44</v>
      </c>
      <c r="H883" t="s">
        <v>322</v>
      </c>
      <c r="I883" t="s">
        <v>48</v>
      </c>
      <c r="J883" s="3" t="s">
        <v>326</v>
      </c>
      <c r="K883" t="s">
        <v>323</v>
      </c>
      <c r="L883" s="2">
        <v>44993</v>
      </c>
      <c r="M883" s="2">
        <v>44993</v>
      </c>
      <c r="N883" t="s">
        <v>324</v>
      </c>
    </row>
    <row r="884" spans="1:14" x14ac:dyDescent="0.25">
      <c r="A884">
        <v>2023</v>
      </c>
      <c r="B884" s="2">
        <v>44958</v>
      </c>
      <c r="C884" s="2">
        <v>44985</v>
      </c>
      <c r="D884" t="s">
        <v>54</v>
      </c>
      <c r="E884" t="s">
        <v>240</v>
      </c>
      <c r="F884" t="s">
        <v>307</v>
      </c>
      <c r="G884" t="s">
        <v>44</v>
      </c>
      <c r="H884" t="s">
        <v>322</v>
      </c>
      <c r="I884" t="s">
        <v>48</v>
      </c>
      <c r="J884" s="3" t="s">
        <v>326</v>
      </c>
      <c r="K884" t="s">
        <v>323</v>
      </c>
      <c r="L884" s="2">
        <v>44993</v>
      </c>
      <c r="M884" s="2">
        <v>44993</v>
      </c>
      <c r="N884" t="s">
        <v>324</v>
      </c>
    </row>
    <row r="885" spans="1:14" x14ac:dyDescent="0.25">
      <c r="A885">
        <v>2023</v>
      </c>
      <c r="B885" s="2">
        <v>44958</v>
      </c>
      <c r="C885" s="2">
        <v>44985</v>
      </c>
      <c r="D885" t="s">
        <v>54</v>
      </c>
      <c r="E885" t="s">
        <v>108</v>
      </c>
      <c r="F885" t="s">
        <v>272</v>
      </c>
      <c r="G885" t="s">
        <v>44</v>
      </c>
      <c r="H885" t="s">
        <v>322</v>
      </c>
      <c r="I885" t="s">
        <v>48</v>
      </c>
      <c r="J885" s="3" t="s">
        <v>326</v>
      </c>
      <c r="K885" t="s">
        <v>323</v>
      </c>
      <c r="L885" s="2">
        <v>44993</v>
      </c>
      <c r="M885" s="2">
        <v>44993</v>
      </c>
      <c r="N885" t="s">
        <v>324</v>
      </c>
    </row>
    <row r="886" spans="1:14" x14ac:dyDescent="0.25">
      <c r="A886">
        <v>2023</v>
      </c>
      <c r="B886" s="2">
        <v>44958</v>
      </c>
      <c r="C886" s="2">
        <v>44985</v>
      </c>
      <c r="D886" t="s">
        <v>54</v>
      </c>
      <c r="E886" t="s">
        <v>108</v>
      </c>
      <c r="F886" t="s">
        <v>272</v>
      </c>
      <c r="G886" t="s">
        <v>44</v>
      </c>
      <c r="H886" t="s">
        <v>322</v>
      </c>
      <c r="I886" t="s">
        <v>48</v>
      </c>
      <c r="J886" s="3" t="s">
        <v>326</v>
      </c>
      <c r="K886" t="s">
        <v>323</v>
      </c>
      <c r="L886" s="2">
        <v>44993</v>
      </c>
      <c r="M886" s="2">
        <v>44993</v>
      </c>
      <c r="N886" t="s">
        <v>324</v>
      </c>
    </row>
    <row r="887" spans="1:14" x14ac:dyDescent="0.25">
      <c r="A887">
        <v>2023</v>
      </c>
      <c r="B887" s="2">
        <v>44958</v>
      </c>
      <c r="C887" s="2">
        <v>44985</v>
      </c>
      <c r="D887" t="s">
        <v>54</v>
      </c>
      <c r="E887" t="s">
        <v>240</v>
      </c>
      <c r="F887" t="s">
        <v>307</v>
      </c>
      <c r="G887" t="s">
        <v>44</v>
      </c>
      <c r="H887" t="s">
        <v>322</v>
      </c>
      <c r="I887" t="s">
        <v>48</v>
      </c>
      <c r="J887" s="3" t="s">
        <v>326</v>
      </c>
      <c r="K887" t="s">
        <v>323</v>
      </c>
      <c r="L887" s="2">
        <v>44993</v>
      </c>
      <c r="M887" s="2">
        <v>44993</v>
      </c>
      <c r="N887" t="s">
        <v>324</v>
      </c>
    </row>
    <row r="888" spans="1:14" x14ac:dyDescent="0.25">
      <c r="A888">
        <v>2023</v>
      </c>
      <c r="B888" s="2">
        <v>44958</v>
      </c>
      <c r="C888" s="2">
        <v>44985</v>
      </c>
      <c r="D888" t="s">
        <v>54</v>
      </c>
      <c r="E888" t="s">
        <v>108</v>
      </c>
      <c r="F888" t="s">
        <v>272</v>
      </c>
      <c r="G888" t="s">
        <v>44</v>
      </c>
      <c r="H888" t="s">
        <v>322</v>
      </c>
      <c r="I888" t="s">
        <v>48</v>
      </c>
      <c r="J888" s="3" t="s">
        <v>326</v>
      </c>
      <c r="K888" t="s">
        <v>323</v>
      </c>
      <c r="L888" s="2">
        <v>44993</v>
      </c>
      <c r="M888" s="2">
        <v>44993</v>
      </c>
      <c r="N888" t="s">
        <v>324</v>
      </c>
    </row>
    <row r="889" spans="1:14" x14ac:dyDescent="0.25">
      <c r="A889">
        <v>2023</v>
      </c>
      <c r="B889" s="2">
        <v>44958</v>
      </c>
      <c r="C889" s="2">
        <v>44985</v>
      </c>
      <c r="D889" t="s">
        <v>54</v>
      </c>
      <c r="E889" t="s">
        <v>240</v>
      </c>
      <c r="F889" t="s">
        <v>307</v>
      </c>
      <c r="G889" t="s">
        <v>44</v>
      </c>
      <c r="H889" t="s">
        <v>322</v>
      </c>
      <c r="I889" t="s">
        <v>48</v>
      </c>
      <c r="J889" s="3" t="s">
        <v>326</v>
      </c>
      <c r="K889" t="s">
        <v>323</v>
      </c>
      <c r="L889" s="2">
        <v>44993</v>
      </c>
      <c r="M889" s="2">
        <v>44993</v>
      </c>
      <c r="N889" t="s">
        <v>324</v>
      </c>
    </row>
    <row r="890" spans="1:14" x14ac:dyDescent="0.25">
      <c r="A890">
        <v>2023</v>
      </c>
      <c r="B890" s="2">
        <v>44958</v>
      </c>
      <c r="C890" s="2">
        <v>44985</v>
      </c>
      <c r="D890" t="s">
        <v>54</v>
      </c>
      <c r="E890" t="s">
        <v>240</v>
      </c>
      <c r="F890" t="s">
        <v>307</v>
      </c>
      <c r="G890" t="s">
        <v>44</v>
      </c>
      <c r="H890" t="s">
        <v>322</v>
      </c>
      <c r="I890" t="s">
        <v>48</v>
      </c>
      <c r="J890" s="3" t="s">
        <v>326</v>
      </c>
      <c r="K890" t="s">
        <v>323</v>
      </c>
      <c r="L890" s="2">
        <v>44993</v>
      </c>
      <c r="M890" s="2">
        <v>44993</v>
      </c>
      <c r="N890" t="s">
        <v>324</v>
      </c>
    </row>
    <row r="891" spans="1:14" x14ac:dyDescent="0.25">
      <c r="A891">
        <v>2023</v>
      </c>
      <c r="B891" s="2">
        <v>44958</v>
      </c>
      <c r="C891" s="2">
        <v>44985</v>
      </c>
      <c r="D891" t="s">
        <v>54</v>
      </c>
      <c r="E891" t="s">
        <v>108</v>
      </c>
      <c r="F891" t="s">
        <v>272</v>
      </c>
      <c r="G891" t="s">
        <v>44</v>
      </c>
      <c r="H891" t="s">
        <v>322</v>
      </c>
      <c r="I891" t="s">
        <v>48</v>
      </c>
      <c r="J891" s="3" t="s">
        <v>326</v>
      </c>
      <c r="K891" t="s">
        <v>323</v>
      </c>
      <c r="L891" s="2">
        <v>44993</v>
      </c>
      <c r="M891" s="2">
        <v>44993</v>
      </c>
      <c r="N891" t="s">
        <v>324</v>
      </c>
    </row>
    <row r="892" spans="1:14" x14ac:dyDescent="0.25">
      <c r="A892">
        <v>2023</v>
      </c>
      <c r="B892" s="2">
        <v>44958</v>
      </c>
      <c r="C892" s="2">
        <v>44985</v>
      </c>
      <c r="D892" t="s">
        <v>54</v>
      </c>
      <c r="E892" t="s">
        <v>108</v>
      </c>
      <c r="F892" t="s">
        <v>272</v>
      </c>
      <c r="G892" t="s">
        <v>44</v>
      </c>
      <c r="H892" t="s">
        <v>322</v>
      </c>
      <c r="I892" t="s">
        <v>48</v>
      </c>
      <c r="J892" s="3" t="s">
        <v>326</v>
      </c>
      <c r="K892" t="s">
        <v>323</v>
      </c>
      <c r="L892" s="2">
        <v>44993</v>
      </c>
      <c r="M892" s="2">
        <v>44993</v>
      </c>
      <c r="N892" t="s">
        <v>324</v>
      </c>
    </row>
    <row r="893" spans="1:14" x14ac:dyDescent="0.25">
      <c r="A893">
        <v>2023</v>
      </c>
      <c r="B893" s="2">
        <v>44958</v>
      </c>
      <c r="C893" s="2">
        <v>44985</v>
      </c>
      <c r="D893" t="s">
        <v>54</v>
      </c>
      <c r="E893" t="s">
        <v>240</v>
      </c>
      <c r="F893" t="s">
        <v>307</v>
      </c>
      <c r="G893" t="s">
        <v>44</v>
      </c>
      <c r="H893" t="s">
        <v>322</v>
      </c>
      <c r="I893" t="s">
        <v>48</v>
      </c>
      <c r="J893" s="3" t="s">
        <v>326</v>
      </c>
      <c r="K893" t="s">
        <v>323</v>
      </c>
      <c r="L893" s="2">
        <v>44993</v>
      </c>
      <c r="M893" s="2">
        <v>44993</v>
      </c>
      <c r="N893" t="s">
        <v>324</v>
      </c>
    </row>
    <row r="894" spans="1:14" x14ac:dyDescent="0.25">
      <c r="A894">
        <v>2023</v>
      </c>
      <c r="B894" s="2">
        <v>44958</v>
      </c>
      <c r="C894" s="2">
        <v>44985</v>
      </c>
      <c r="D894" t="s">
        <v>54</v>
      </c>
      <c r="E894" t="s">
        <v>108</v>
      </c>
      <c r="F894" t="s">
        <v>272</v>
      </c>
      <c r="G894" t="s">
        <v>44</v>
      </c>
      <c r="H894" t="s">
        <v>322</v>
      </c>
      <c r="I894" t="s">
        <v>48</v>
      </c>
      <c r="J894" s="3" t="s">
        <v>326</v>
      </c>
      <c r="K894" t="s">
        <v>323</v>
      </c>
      <c r="L894" s="2">
        <v>44993</v>
      </c>
      <c r="M894" s="2">
        <v>44993</v>
      </c>
      <c r="N894" t="s">
        <v>324</v>
      </c>
    </row>
    <row r="895" spans="1:14" x14ac:dyDescent="0.25">
      <c r="A895">
        <v>2023</v>
      </c>
      <c r="B895" s="2">
        <v>44958</v>
      </c>
      <c r="C895" s="2">
        <v>44985</v>
      </c>
      <c r="D895" t="s">
        <v>54</v>
      </c>
      <c r="E895" t="s">
        <v>108</v>
      </c>
      <c r="F895" t="s">
        <v>272</v>
      </c>
      <c r="G895" t="s">
        <v>44</v>
      </c>
      <c r="H895" t="s">
        <v>322</v>
      </c>
      <c r="I895" t="s">
        <v>48</v>
      </c>
      <c r="J895" s="3" t="s">
        <v>326</v>
      </c>
      <c r="K895" t="s">
        <v>323</v>
      </c>
      <c r="L895" s="2">
        <v>44993</v>
      </c>
      <c r="M895" s="2">
        <v>44993</v>
      </c>
      <c r="N895" t="s">
        <v>324</v>
      </c>
    </row>
    <row r="896" spans="1:14" x14ac:dyDescent="0.25">
      <c r="A896">
        <v>2023</v>
      </c>
      <c r="B896" s="2">
        <v>44958</v>
      </c>
      <c r="C896" s="2">
        <v>44985</v>
      </c>
      <c r="D896" t="s">
        <v>54</v>
      </c>
      <c r="E896" t="s">
        <v>108</v>
      </c>
      <c r="F896" t="s">
        <v>272</v>
      </c>
      <c r="G896" t="s">
        <v>44</v>
      </c>
      <c r="H896" t="s">
        <v>322</v>
      </c>
      <c r="I896" t="s">
        <v>48</v>
      </c>
      <c r="J896" s="3" t="s">
        <v>326</v>
      </c>
      <c r="K896" t="s">
        <v>323</v>
      </c>
      <c r="L896" s="2">
        <v>44993</v>
      </c>
      <c r="M896" s="2">
        <v>44993</v>
      </c>
      <c r="N896" t="s">
        <v>324</v>
      </c>
    </row>
    <row r="897" spans="1:14" x14ac:dyDescent="0.25">
      <c r="A897">
        <v>2023</v>
      </c>
      <c r="B897" s="2">
        <v>44958</v>
      </c>
      <c r="C897" s="2">
        <v>44985</v>
      </c>
      <c r="D897" t="s">
        <v>54</v>
      </c>
      <c r="E897" t="s">
        <v>240</v>
      </c>
      <c r="F897" t="s">
        <v>307</v>
      </c>
      <c r="G897" t="s">
        <v>44</v>
      </c>
      <c r="H897" t="s">
        <v>322</v>
      </c>
      <c r="I897" t="s">
        <v>48</v>
      </c>
      <c r="J897" s="3" t="s">
        <v>326</v>
      </c>
      <c r="K897" t="s">
        <v>323</v>
      </c>
      <c r="L897" s="2">
        <v>44993</v>
      </c>
      <c r="M897" s="2">
        <v>44993</v>
      </c>
      <c r="N897" t="s">
        <v>324</v>
      </c>
    </row>
    <row r="898" spans="1:14" x14ac:dyDescent="0.25">
      <c r="A898">
        <v>2023</v>
      </c>
      <c r="B898" s="2">
        <v>44958</v>
      </c>
      <c r="C898" s="2">
        <v>44985</v>
      </c>
      <c r="D898" t="s">
        <v>54</v>
      </c>
      <c r="E898" t="s">
        <v>108</v>
      </c>
      <c r="F898" t="s">
        <v>272</v>
      </c>
      <c r="G898" t="s">
        <v>44</v>
      </c>
      <c r="H898" t="s">
        <v>322</v>
      </c>
      <c r="I898" t="s">
        <v>48</v>
      </c>
      <c r="J898" s="3" t="s">
        <v>326</v>
      </c>
      <c r="K898" t="s">
        <v>323</v>
      </c>
      <c r="L898" s="2">
        <v>44993</v>
      </c>
      <c r="M898" s="2">
        <v>44993</v>
      </c>
      <c r="N898" t="s">
        <v>324</v>
      </c>
    </row>
    <row r="899" spans="1:14" x14ac:dyDescent="0.25">
      <c r="A899">
        <v>2023</v>
      </c>
      <c r="B899" s="2">
        <v>44958</v>
      </c>
      <c r="C899" s="2">
        <v>44985</v>
      </c>
      <c r="D899" t="s">
        <v>54</v>
      </c>
      <c r="E899" t="s">
        <v>240</v>
      </c>
      <c r="F899" t="s">
        <v>307</v>
      </c>
      <c r="G899" t="s">
        <v>44</v>
      </c>
      <c r="H899" t="s">
        <v>322</v>
      </c>
      <c r="I899" t="s">
        <v>48</v>
      </c>
      <c r="J899" s="3" t="s">
        <v>326</v>
      </c>
      <c r="K899" t="s">
        <v>323</v>
      </c>
      <c r="L899" s="2">
        <v>44993</v>
      </c>
      <c r="M899" s="2">
        <v>44993</v>
      </c>
      <c r="N899" t="s">
        <v>324</v>
      </c>
    </row>
    <row r="900" spans="1:14" x14ac:dyDescent="0.25">
      <c r="A900">
        <v>2023</v>
      </c>
      <c r="B900" s="2">
        <v>44958</v>
      </c>
      <c r="C900" s="2">
        <v>44985</v>
      </c>
      <c r="D900" t="s">
        <v>54</v>
      </c>
      <c r="E900" t="s">
        <v>240</v>
      </c>
      <c r="F900" t="s">
        <v>307</v>
      </c>
      <c r="G900" t="s">
        <v>44</v>
      </c>
      <c r="H900" t="s">
        <v>322</v>
      </c>
      <c r="I900" t="s">
        <v>48</v>
      </c>
      <c r="J900" s="3" t="s">
        <v>326</v>
      </c>
      <c r="K900" t="s">
        <v>323</v>
      </c>
      <c r="L900" s="2">
        <v>44993</v>
      </c>
      <c r="M900" s="2">
        <v>44993</v>
      </c>
      <c r="N900" t="s">
        <v>324</v>
      </c>
    </row>
    <row r="901" spans="1:14" x14ac:dyDescent="0.25">
      <c r="A901">
        <v>2023</v>
      </c>
      <c r="B901" s="2">
        <v>44958</v>
      </c>
      <c r="C901" s="2">
        <v>44985</v>
      </c>
      <c r="D901" t="s">
        <v>54</v>
      </c>
      <c r="E901" t="s">
        <v>108</v>
      </c>
      <c r="F901" t="s">
        <v>272</v>
      </c>
      <c r="G901" t="s">
        <v>44</v>
      </c>
      <c r="H901" t="s">
        <v>322</v>
      </c>
      <c r="I901" t="s">
        <v>48</v>
      </c>
      <c r="J901" s="3" t="s">
        <v>326</v>
      </c>
      <c r="K901" t="s">
        <v>323</v>
      </c>
      <c r="L901" s="2">
        <v>44993</v>
      </c>
      <c r="M901" s="2">
        <v>44993</v>
      </c>
      <c r="N901" t="s">
        <v>324</v>
      </c>
    </row>
    <row r="902" spans="1:14" x14ac:dyDescent="0.25">
      <c r="A902">
        <v>2023</v>
      </c>
      <c r="B902" s="2">
        <v>44958</v>
      </c>
      <c r="C902" s="2">
        <v>44985</v>
      </c>
      <c r="D902" t="s">
        <v>54</v>
      </c>
      <c r="E902" t="s">
        <v>108</v>
      </c>
      <c r="F902" t="s">
        <v>272</v>
      </c>
      <c r="G902" t="s">
        <v>44</v>
      </c>
      <c r="H902" t="s">
        <v>322</v>
      </c>
      <c r="I902" t="s">
        <v>48</v>
      </c>
      <c r="J902" s="3" t="s">
        <v>326</v>
      </c>
      <c r="K902" t="s">
        <v>323</v>
      </c>
      <c r="L902" s="2">
        <v>44993</v>
      </c>
      <c r="M902" s="2">
        <v>44993</v>
      </c>
      <c r="N902" t="s">
        <v>324</v>
      </c>
    </row>
    <row r="903" spans="1:14" x14ac:dyDescent="0.25">
      <c r="A903">
        <v>2023</v>
      </c>
      <c r="B903" s="2">
        <v>44958</v>
      </c>
      <c r="C903" s="2">
        <v>44985</v>
      </c>
      <c r="D903" t="s">
        <v>54</v>
      </c>
      <c r="E903" t="s">
        <v>108</v>
      </c>
      <c r="F903" t="s">
        <v>272</v>
      </c>
      <c r="G903" t="s">
        <v>44</v>
      </c>
      <c r="H903" t="s">
        <v>322</v>
      </c>
      <c r="I903" t="s">
        <v>48</v>
      </c>
      <c r="J903" s="3" t="s">
        <v>326</v>
      </c>
      <c r="K903" t="s">
        <v>323</v>
      </c>
      <c r="L903" s="2">
        <v>44993</v>
      </c>
      <c r="M903" s="2">
        <v>44993</v>
      </c>
      <c r="N903" t="s">
        <v>324</v>
      </c>
    </row>
    <row r="904" spans="1:14" x14ac:dyDescent="0.25">
      <c r="A904">
        <v>2023</v>
      </c>
      <c r="B904" s="2">
        <v>44958</v>
      </c>
      <c r="C904" s="2">
        <v>44985</v>
      </c>
      <c r="D904" t="s">
        <v>54</v>
      </c>
      <c r="E904" t="s">
        <v>240</v>
      </c>
      <c r="F904" t="s">
        <v>307</v>
      </c>
      <c r="G904" t="s">
        <v>44</v>
      </c>
      <c r="H904" t="s">
        <v>322</v>
      </c>
      <c r="I904" t="s">
        <v>48</v>
      </c>
      <c r="J904" s="3" t="s">
        <v>326</v>
      </c>
      <c r="K904" t="s">
        <v>323</v>
      </c>
      <c r="L904" s="2">
        <v>44993</v>
      </c>
      <c r="M904" s="2">
        <v>44993</v>
      </c>
      <c r="N904" t="s">
        <v>324</v>
      </c>
    </row>
    <row r="905" spans="1:14" x14ac:dyDescent="0.25">
      <c r="A905">
        <v>2023</v>
      </c>
      <c r="B905" s="2">
        <v>44958</v>
      </c>
      <c r="C905" s="2">
        <v>44985</v>
      </c>
      <c r="D905" t="s">
        <v>54</v>
      </c>
      <c r="E905" t="s">
        <v>240</v>
      </c>
      <c r="F905" t="s">
        <v>307</v>
      </c>
      <c r="G905" t="s">
        <v>44</v>
      </c>
      <c r="H905" t="s">
        <v>322</v>
      </c>
      <c r="I905" t="s">
        <v>48</v>
      </c>
      <c r="J905" s="3" t="s">
        <v>326</v>
      </c>
      <c r="K905" t="s">
        <v>323</v>
      </c>
      <c r="L905" s="2">
        <v>44993</v>
      </c>
      <c r="M905" s="2">
        <v>44993</v>
      </c>
      <c r="N905" t="s">
        <v>324</v>
      </c>
    </row>
    <row r="906" spans="1:14" x14ac:dyDescent="0.25">
      <c r="A906">
        <v>2023</v>
      </c>
      <c r="B906" s="2">
        <v>44958</v>
      </c>
      <c r="C906" s="2">
        <v>44985</v>
      </c>
      <c r="D906" t="s">
        <v>54</v>
      </c>
      <c r="E906" t="s">
        <v>240</v>
      </c>
      <c r="F906" t="s">
        <v>307</v>
      </c>
      <c r="G906" t="s">
        <v>44</v>
      </c>
      <c r="H906" t="s">
        <v>322</v>
      </c>
      <c r="I906" t="s">
        <v>48</v>
      </c>
      <c r="J906" s="3" t="s">
        <v>326</v>
      </c>
      <c r="K906" t="s">
        <v>323</v>
      </c>
      <c r="L906" s="2">
        <v>44993</v>
      </c>
      <c r="M906" s="2">
        <v>44993</v>
      </c>
      <c r="N906" t="s">
        <v>324</v>
      </c>
    </row>
    <row r="907" spans="1:14" x14ac:dyDescent="0.25">
      <c r="A907">
        <v>2023</v>
      </c>
      <c r="B907" s="2">
        <v>44958</v>
      </c>
      <c r="C907" s="2">
        <v>44985</v>
      </c>
      <c r="D907" t="s">
        <v>54</v>
      </c>
      <c r="E907" t="s">
        <v>240</v>
      </c>
      <c r="F907" t="s">
        <v>307</v>
      </c>
      <c r="G907" t="s">
        <v>44</v>
      </c>
      <c r="H907" t="s">
        <v>322</v>
      </c>
      <c r="I907" t="s">
        <v>48</v>
      </c>
      <c r="J907" s="3" t="s">
        <v>326</v>
      </c>
      <c r="K907" t="s">
        <v>323</v>
      </c>
      <c r="L907" s="2">
        <v>44993</v>
      </c>
      <c r="M907" s="2">
        <v>44993</v>
      </c>
      <c r="N907" t="s">
        <v>324</v>
      </c>
    </row>
    <row r="908" spans="1:14" x14ac:dyDescent="0.25">
      <c r="A908">
        <v>2023</v>
      </c>
      <c r="B908" s="2">
        <v>44958</v>
      </c>
      <c r="C908" s="2">
        <v>44985</v>
      </c>
      <c r="D908" t="s">
        <v>54</v>
      </c>
      <c r="E908" t="s">
        <v>240</v>
      </c>
      <c r="F908" t="s">
        <v>307</v>
      </c>
      <c r="G908" t="s">
        <v>44</v>
      </c>
      <c r="H908" t="s">
        <v>322</v>
      </c>
      <c r="I908" t="s">
        <v>48</v>
      </c>
      <c r="J908" s="3" t="s">
        <v>326</v>
      </c>
      <c r="K908" t="s">
        <v>323</v>
      </c>
      <c r="L908" s="2">
        <v>44993</v>
      </c>
      <c r="M908" s="2">
        <v>44993</v>
      </c>
      <c r="N908" t="s">
        <v>324</v>
      </c>
    </row>
    <row r="909" spans="1:14" x14ac:dyDescent="0.25">
      <c r="A909">
        <v>2023</v>
      </c>
      <c r="B909" s="2">
        <v>44958</v>
      </c>
      <c r="C909" s="2">
        <v>44985</v>
      </c>
      <c r="D909" t="s">
        <v>54</v>
      </c>
      <c r="E909" t="s">
        <v>240</v>
      </c>
      <c r="F909" t="s">
        <v>307</v>
      </c>
      <c r="G909" t="s">
        <v>44</v>
      </c>
      <c r="H909" t="s">
        <v>322</v>
      </c>
      <c r="I909" t="s">
        <v>48</v>
      </c>
      <c r="J909" s="3" t="s">
        <v>326</v>
      </c>
      <c r="K909" t="s">
        <v>323</v>
      </c>
      <c r="L909" s="2">
        <v>44993</v>
      </c>
      <c r="M909" s="2">
        <v>44993</v>
      </c>
      <c r="N909" t="s">
        <v>324</v>
      </c>
    </row>
    <row r="910" spans="1:14" x14ac:dyDescent="0.25">
      <c r="A910">
        <v>2023</v>
      </c>
      <c r="B910" s="2">
        <v>44958</v>
      </c>
      <c r="C910" s="2">
        <v>44985</v>
      </c>
      <c r="D910" t="s">
        <v>54</v>
      </c>
      <c r="E910" t="s">
        <v>108</v>
      </c>
      <c r="F910" t="s">
        <v>272</v>
      </c>
      <c r="G910" t="s">
        <v>44</v>
      </c>
      <c r="H910" t="s">
        <v>322</v>
      </c>
      <c r="I910" t="s">
        <v>48</v>
      </c>
      <c r="J910" s="3" t="s">
        <v>326</v>
      </c>
      <c r="K910" t="s">
        <v>323</v>
      </c>
      <c r="L910" s="2">
        <v>44993</v>
      </c>
      <c r="M910" s="2">
        <v>44993</v>
      </c>
      <c r="N910" t="s">
        <v>324</v>
      </c>
    </row>
    <row r="911" spans="1:14" x14ac:dyDescent="0.25">
      <c r="A911">
        <v>2023</v>
      </c>
      <c r="B911" s="2">
        <v>44958</v>
      </c>
      <c r="C911" s="2">
        <v>44985</v>
      </c>
      <c r="D911" t="s">
        <v>54</v>
      </c>
      <c r="E911" t="s">
        <v>240</v>
      </c>
      <c r="F911" t="s">
        <v>307</v>
      </c>
      <c r="G911" t="s">
        <v>44</v>
      </c>
      <c r="H911" t="s">
        <v>322</v>
      </c>
      <c r="I911" t="s">
        <v>48</v>
      </c>
      <c r="J911" s="3" t="s">
        <v>326</v>
      </c>
      <c r="K911" t="s">
        <v>323</v>
      </c>
      <c r="L911" s="2">
        <v>44993</v>
      </c>
      <c r="M911" s="2">
        <v>44993</v>
      </c>
      <c r="N911" t="s">
        <v>324</v>
      </c>
    </row>
    <row r="912" spans="1:14" x14ac:dyDescent="0.25">
      <c r="A912">
        <v>2023</v>
      </c>
      <c r="B912" s="2">
        <v>44958</v>
      </c>
      <c r="C912" s="2">
        <v>44985</v>
      </c>
      <c r="D912" t="s">
        <v>54</v>
      </c>
      <c r="E912" t="s">
        <v>240</v>
      </c>
      <c r="F912" t="s">
        <v>307</v>
      </c>
      <c r="G912" t="s">
        <v>44</v>
      </c>
      <c r="H912" t="s">
        <v>322</v>
      </c>
      <c r="I912" t="s">
        <v>48</v>
      </c>
      <c r="J912" s="3" t="s">
        <v>326</v>
      </c>
      <c r="K912" t="s">
        <v>323</v>
      </c>
      <c r="L912" s="2">
        <v>44993</v>
      </c>
      <c r="M912" s="2">
        <v>44993</v>
      </c>
      <c r="N912" t="s">
        <v>324</v>
      </c>
    </row>
    <row r="913" spans="1:14" x14ac:dyDescent="0.25">
      <c r="A913">
        <v>2023</v>
      </c>
      <c r="B913" s="2">
        <v>44958</v>
      </c>
      <c r="C913" s="2">
        <v>44985</v>
      </c>
      <c r="D913" t="s">
        <v>54</v>
      </c>
      <c r="E913" t="s">
        <v>240</v>
      </c>
      <c r="F913" t="s">
        <v>307</v>
      </c>
      <c r="G913" t="s">
        <v>44</v>
      </c>
      <c r="H913" t="s">
        <v>322</v>
      </c>
      <c r="I913" t="s">
        <v>48</v>
      </c>
      <c r="J913" s="3" t="s">
        <v>326</v>
      </c>
      <c r="K913" t="s">
        <v>323</v>
      </c>
      <c r="L913" s="2">
        <v>44993</v>
      </c>
      <c r="M913" s="2">
        <v>44993</v>
      </c>
      <c r="N913" t="s">
        <v>324</v>
      </c>
    </row>
    <row r="914" spans="1:14" x14ac:dyDescent="0.25">
      <c r="A914">
        <v>2023</v>
      </c>
      <c r="B914" s="2">
        <v>44958</v>
      </c>
      <c r="C914" s="2">
        <v>44985</v>
      </c>
      <c r="D914" t="s">
        <v>54</v>
      </c>
      <c r="E914" t="s">
        <v>240</v>
      </c>
      <c r="F914" t="s">
        <v>307</v>
      </c>
      <c r="G914" t="s">
        <v>44</v>
      </c>
      <c r="H914" t="s">
        <v>322</v>
      </c>
      <c r="I914" t="s">
        <v>48</v>
      </c>
      <c r="J914" s="3" t="s">
        <v>326</v>
      </c>
      <c r="K914" t="s">
        <v>323</v>
      </c>
      <c r="L914" s="2">
        <v>44993</v>
      </c>
      <c r="M914" s="2">
        <v>44993</v>
      </c>
      <c r="N914" t="s">
        <v>324</v>
      </c>
    </row>
    <row r="915" spans="1:14" x14ac:dyDescent="0.25">
      <c r="A915">
        <v>2023</v>
      </c>
      <c r="B915" s="2">
        <v>44958</v>
      </c>
      <c r="C915" s="2">
        <v>44985</v>
      </c>
      <c r="D915" t="s">
        <v>54</v>
      </c>
      <c r="E915" t="s">
        <v>108</v>
      </c>
      <c r="F915" t="s">
        <v>272</v>
      </c>
      <c r="G915" t="s">
        <v>44</v>
      </c>
      <c r="H915" t="s">
        <v>322</v>
      </c>
      <c r="I915" t="s">
        <v>48</v>
      </c>
      <c r="J915" s="3" t="s">
        <v>326</v>
      </c>
      <c r="K915" t="s">
        <v>323</v>
      </c>
      <c r="L915" s="2">
        <v>44993</v>
      </c>
      <c r="M915" s="2">
        <v>44993</v>
      </c>
      <c r="N915" t="s">
        <v>324</v>
      </c>
    </row>
    <row r="916" spans="1:14" x14ac:dyDescent="0.25">
      <c r="A916">
        <v>2023</v>
      </c>
      <c r="B916" s="2">
        <v>44958</v>
      </c>
      <c r="C916" s="2">
        <v>44985</v>
      </c>
      <c r="D916" t="s">
        <v>54</v>
      </c>
      <c r="E916" t="s">
        <v>240</v>
      </c>
      <c r="F916" t="s">
        <v>307</v>
      </c>
      <c r="G916" t="s">
        <v>44</v>
      </c>
      <c r="H916" t="s">
        <v>322</v>
      </c>
      <c r="I916" t="s">
        <v>48</v>
      </c>
      <c r="J916" s="3" t="s">
        <v>326</v>
      </c>
      <c r="K916" t="s">
        <v>323</v>
      </c>
      <c r="L916" s="2">
        <v>44993</v>
      </c>
      <c r="M916" s="2">
        <v>44993</v>
      </c>
      <c r="N916" t="s">
        <v>324</v>
      </c>
    </row>
    <row r="917" spans="1:14" x14ac:dyDescent="0.25">
      <c r="A917">
        <v>2023</v>
      </c>
      <c r="B917" s="2">
        <v>44958</v>
      </c>
      <c r="C917" s="2">
        <v>44985</v>
      </c>
      <c r="D917" t="s">
        <v>54</v>
      </c>
      <c r="E917" t="s">
        <v>108</v>
      </c>
      <c r="F917" t="s">
        <v>272</v>
      </c>
      <c r="G917" t="s">
        <v>44</v>
      </c>
      <c r="H917" t="s">
        <v>322</v>
      </c>
      <c r="I917" t="s">
        <v>48</v>
      </c>
      <c r="J917" s="3" t="s">
        <v>326</v>
      </c>
      <c r="K917" t="s">
        <v>323</v>
      </c>
      <c r="L917" s="2">
        <v>44993</v>
      </c>
      <c r="M917" s="2">
        <v>44993</v>
      </c>
      <c r="N917" t="s">
        <v>324</v>
      </c>
    </row>
    <row r="918" spans="1:14" x14ac:dyDescent="0.25">
      <c r="A918">
        <v>2023</v>
      </c>
      <c r="B918" s="2">
        <v>44958</v>
      </c>
      <c r="C918" s="2">
        <v>44985</v>
      </c>
      <c r="D918" t="s">
        <v>54</v>
      </c>
      <c r="E918" t="s">
        <v>108</v>
      </c>
      <c r="F918" t="s">
        <v>272</v>
      </c>
      <c r="G918" t="s">
        <v>44</v>
      </c>
      <c r="H918" t="s">
        <v>322</v>
      </c>
      <c r="I918" t="s">
        <v>48</v>
      </c>
      <c r="J918" s="3" t="s">
        <v>326</v>
      </c>
      <c r="K918" t="s">
        <v>323</v>
      </c>
      <c r="L918" s="2">
        <v>44993</v>
      </c>
      <c r="M918" s="2">
        <v>44993</v>
      </c>
      <c r="N918" t="s">
        <v>324</v>
      </c>
    </row>
    <row r="919" spans="1:14" x14ac:dyDescent="0.25">
      <c r="A919">
        <v>2023</v>
      </c>
      <c r="B919" s="2">
        <v>44958</v>
      </c>
      <c r="C919" s="2">
        <v>44985</v>
      </c>
      <c r="D919" t="s">
        <v>54</v>
      </c>
      <c r="E919" t="s">
        <v>240</v>
      </c>
      <c r="F919" t="s">
        <v>307</v>
      </c>
      <c r="G919" t="s">
        <v>44</v>
      </c>
      <c r="H919" t="s">
        <v>322</v>
      </c>
      <c r="I919" t="s">
        <v>48</v>
      </c>
      <c r="J919" s="3" t="s">
        <v>326</v>
      </c>
      <c r="K919" t="s">
        <v>323</v>
      </c>
      <c r="L919" s="2">
        <v>44993</v>
      </c>
      <c r="M919" s="2">
        <v>44993</v>
      </c>
      <c r="N919" t="s">
        <v>324</v>
      </c>
    </row>
    <row r="920" spans="1:14" x14ac:dyDescent="0.25">
      <c r="A920">
        <v>2023</v>
      </c>
      <c r="B920" s="2">
        <v>44958</v>
      </c>
      <c r="C920" s="2">
        <v>44985</v>
      </c>
      <c r="D920" t="s">
        <v>54</v>
      </c>
      <c r="E920" t="s">
        <v>108</v>
      </c>
      <c r="F920" t="s">
        <v>272</v>
      </c>
      <c r="G920" t="s">
        <v>44</v>
      </c>
      <c r="H920" t="s">
        <v>322</v>
      </c>
      <c r="I920" t="s">
        <v>48</v>
      </c>
      <c r="J920" s="3" t="s">
        <v>326</v>
      </c>
      <c r="K920" t="s">
        <v>323</v>
      </c>
      <c r="L920" s="2">
        <v>44993</v>
      </c>
      <c r="M920" s="2">
        <v>44993</v>
      </c>
      <c r="N920" t="s">
        <v>324</v>
      </c>
    </row>
    <row r="921" spans="1:14" x14ac:dyDescent="0.25">
      <c r="A921">
        <v>2023</v>
      </c>
      <c r="B921" s="2">
        <v>44958</v>
      </c>
      <c r="C921" s="2">
        <v>44985</v>
      </c>
      <c r="D921" t="s">
        <v>54</v>
      </c>
      <c r="E921" t="s">
        <v>240</v>
      </c>
      <c r="F921" t="s">
        <v>307</v>
      </c>
      <c r="G921" t="s">
        <v>44</v>
      </c>
      <c r="H921" t="s">
        <v>322</v>
      </c>
      <c r="I921" t="s">
        <v>48</v>
      </c>
      <c r="J921" s="3" t="s">
        <v>326</v>
      </c>
      <c r="K921" t="s">
        <v>323</v>
      </c>
      <c r="L921" s="2">
        <v>44993</v>
      </c>
      <c r="M921" s="2">
        <v>44993</v>
      </c>
      <c r="N921" t="s">
        <v>324</v>
      </c>
    </row>
    <row r="922" spans="1:14" x14ac:dyDescent="0.25">
      <c r="A922">
        <v>2023</v>
      </c>
      <c r="B922" s="2">
        <v>44958</v>
      </c>
      <c r="C922" s="2">
        <v>44985</v>
      </c>
      <c r="D922" t="s">
        <v>54</v>
      </c>
      <c r="E922" t="s">
        <v>240</v>
      </c>
      <c r="F922" t="s">
        <v>307</v>
      </c>
      <c r="G922" t="s">
        <v>44</v>
      </c>
      <c r="H922" t="s">
        <v>322</v>
      </c>
      <c r="I922" t="s">
        <v>48</v>
      </c>
      <c r="J922" s="3" t="s">
        <v>326</v>
      </c>
      <c r="K922" t="s">
        <v>323</v>
      </c>
      <c r="L922" s="2">
        <v>44993</v>
      </c>
      <c r="M922" s="2">
        <v>44993</v>
      </c>
      <c r="N922" t="s">
        <v>324</v>
      </c>
    </row>
    <row r="923" spans="1:14" x14ac:dyDescent="0.25">
      <c r="A923">
        <v>2023</v>
      </c>
      <c r="B923" s="2">
        <v>44958</v>
      </c>
      <c r="C923" s="2">
        <v>44985</v>
      </c>
      <c r="D923" t="s">
        <v>54</v>
      </c>
      <c r="E923" t="s">
        <v>108</v>
      </c>
      <c r="F923" t="s">
        <v>272</v>
      </c>
      <c r="G923" t="s">
        <v>44</v>
      </c>
      <c r="H923" t="s">
        <v>322</v>
      </c>
      <c r="I923" t="s">
        <v>48</v>
      </c>
      <c r="J923" s="3" t="s">
        <v>326</v>
      </c>
      <c r="K923" t="s">
        <v>323</v>
      </c>
      <c r="L923" s="2">
        <v>44993</v>
      </c>
      <c r="M923" s="2">
        <v>44993</v>
      </c>
      <c r="N923" t="s">
        <v>324</v>
      </c>
    </row>
    <row r="924" spans="1:14" x14ac:dyDescent="0.25">
      <c r="A924">
        <v>2023</v>
      </c>
      <c r="B924" s="2">
        <v>44958</v>
      </c>
      <c r="C924" s="2">
        <v>44985</v>
      </c>
      <c r="D924" t="s">
        <v>54</v>
      </c>
      <c r="E924" t="s">
        <v>240</v>
      </c>
      <c r="F924" t="s">
        <v>307</v>
      </c>
      <c r="G924" t="s">
        <v>44</v>
      </c>
      <c r="H924" t="s">
        <v>322</v>
      </c>
      <c r="I924" t="s">
        <v>48</v>
      </c>
      <c r="J924" s="3" t="s">
        <v>326</v>
      </c>
      <c r="K924" t="s">
        <v>323</v>
      </c>
      <c r="L924" s="2">
        <v>44993</v>
      </c>
      <c r="M924" s="2">
        <v>44993</v>
      </c>
      <c r="N924" t="s">
        <v>324</v>
      </c>
    </row>
    <row r="925" spans="1:14" x14ac:dyDescent="0.25">
      <c r="A925">
        <v>2023</v>
      </c>
      <c r="B925" s="2">
        <v>44958</v>
      </c>
      <c r="C925" s="2">
        <v>44985</v>
      </c>
      <c r="D925" t="s">
        <v>54</v>
      </c>
      <c r="E925" t="s">
        <v>240</v>
      </c>
      <c r="F925" t="s">
        <v>307</v>
      </c>
      <c r="G925" t="s">
        <v>44</v>
      </c>
      <c r="H925" t="s">
        <v>322</v>
      </c>
      <c r="I925" t="s">
        <v>48</v>
      </c>
      <c r="J925" s="3" t="s">
        <v>326</v>
      </c>
      <c r="K925" t="s">
        <v>323</v>
      </c>
      <c r="L925" s="2">
        <v>44993</v>
      </c>
      <c r="M925" s="2">
        <v>44993</v>
      </c>
      <c r="N925" t="s">
        <v>324</v>
      </c>
    </row>
    <row r="926" spans="1:14" x14ac:dyDescent="0.25">
      <c r="A926">
        <v>2023</v>
      </c>
      <c r="B926" s="2">
        <v>44958</v>
      </c>
      <c r="C926" s="2">
        <v>44985</v>
      </c>
      <c r="D926" t="s">
        <v>54</v>
      </c>
      <c r="E926" t="s">
        <v>108</v>
      </c>
      <c r="F926" t="s">
        <v>272</v>
      </c>
      <c r="G926" t="s">
        <v>44</v>
      </c>
      <c r="H926" t="s">
        <v>322</v>
      </c>
      <c r="I926" t="s">
        <v>48</v>
      </c>
      <c r="J926" s="3" t="s">
        <v>326</v>
      </c>
      <c r="K926" t="s">
        <v>323</v>
      </c>
      <c r="L926" s="2">
        <v>44993</v>
      </c>
      <c r="M926" s="2">
        <v>44993</v>
      </c>
      <c r="N926" t="s">
        <v>324</v>
      </c>
    </row>
    <row r="927" spans="1:14" x14ac:dyDescent="0.25">
      <c r="A927">
        <v>2023</v>
      </c>
      <c r="B927" s="2">
        <v>44958</v>
      </c>
      <c r="C927" s="2">
        <v>44985</v>
      </c>
      <c r="D927" t="s">
        <v>54</v>
      </c>
      <c r="E927" t="s">
        <v>240</v>
      </c>
      <c r="F927" t="s">
        <v>307</v>
      </c>
      <c r="G927" t="s">
        <v>44</v>
      </c>
      <c r="H927" t="s">
        <v>322</v>
      </c>
      <c r="I927" t="s">
        <v>48</v>
      </c>
      <c r="J927" s="3" t="s">
        <v>326</v>
      </c>
      <c r="K927" t="s">
        <v>323</v>
      </c>
      <c r="L927" s="2">
        <v>44993</v>
      </c>
      <c r="M927" s="2">
        <v>44993</v>
      </c>
      <c r="N927" t="s">
        <v>324</v>
      </c>
    </row>
    <row r="928" spans="1:14" x14ac:dyDescent="0.25">
      <c r="A928">
        <v>2023</v>
      </c>
      <c r="B928" s="2">
        <v>44958</v>
      </c>
      <c r="C928" s="2">
        <v>44985</v>
      </c>
      <c r="D928" t="s">
        <v>54</v>
      </c>
      <c r="E928" t="s">
        <v>240</v>
      </c>
      <c r="F928" t="s">
        <v>307</v>
      </c>
      <c r="G928" t="s">
        <v>44</v>
      </c>
      <c r="H928" t="s">
        <v>322</v>
      </c>
      <c r="I928" t="s">
        <v>48</v>
      </c>
      <c r="J928" s="3" t="s">
        <v>326</v>
      </c>
      <c r="K928" t="s">
        <v>323</v>
      </c>
      <c r="L928" s="2">
        <v>44993</v>
      </c>
      <c r="M928" s="2">
        <v>44993</v>
      </c>
      <c r="N928" t="s">
        <v>324</v>
      </c>
    </row>
    <row r="929" spans="1:14" x14ac:dyDescent="0.25">
      <c r="A929">
        <v>2023</v>
      </c>
      <c r="B929" s="2">
        <v>44958</v>
      </c>
      <c r="C929" s="2">
        <v>44985</v>
      </c>
      <c r="D929" t="s">
        <v>54</v>
      </c>
      <c r="E929" t="s">
        <v>108</v>
      </c>
      <c r="F929" t="s">
        <v>272</v>
      </c>
      <c r="G929" t="s">
        <v>44</v>
      </c>
      <c r="H929" t="s">
        <v>322</v>
      </c>
      <c r="I929" t="s">
        <v>48</v>
      </c>
      <c r="J929" s="3" t="s">
        <v>326</v>
      </c>
      <c r="K929" t="s">
        <v>323</v>
      </c>
      <c r="L929" s="2">
        <v>44993</v>
      </c>
      <c r="M929" s="2">
        <v>44993</v>
      </c>
      <c r="N929" t="s">
        <v>324</v>
      </c>
    </row>
    <row r="930" spans="1:14" x14ac:dyDescent="0.25">
      <c r="A930">
        <v>2023</v>
      </c>
      <c r="B930" s="2">
        <v>44958</v>
      </c>
      <c r="C930" s="2">
        <v>44985</v>
      </c>
      <c r="D930" t="s">
        <v>54</v>
      </c>
      <c r="E930" t="s">
        <v>240</v>
      </c>
      <c r="F930" t="s">
        <v>307</v>
      </c>
      <c r="G930" t="s">
        <v>44</v>
      </c>
      <c r="H930" t="s">
        <v>322</v>
      </c>
      <c r="I930" t="s">
        <v>48</v>
      </c>
      <c r="J930" s="3" t="s">
        <v>326</v>
      </c>
      <c r="K930" t="s">
        <v>323</v>
      </c>
      <c r="L930" s="2">
        <v>44993</v>
      </c>
      <c r="M930" s="2">
        <v>44993</v>
      </c>
      <c r="N930" t="s">
        <v>324</v>
      </c>
    </row>
    <row r="931" spans="1:14" x14ac:dyDescent="0.25">
      <c r="A931">
        <v>2023</v>
      </c>
      <c r="B931" s="2">
        <v>44958</v>
      </c>
      <c r="C931" s="2">
        <v>44985</v>
      </c>
      <c r="D931" t="s">
        <v>54</v>
      </c>
      <c r="E931" t="s">
        <v>240</v>
      </c>
      <c r="F931" t="s">
        <v>307</v>
      </c>
      <c r="G931" t="s">
        <v>44</v>
      </c>
      <c r="H931" t="s">
        <v>322</v>
      </c>
      <c r="I931" t="s">
        <v>48</v>
      </c>
      <c r="J931" s="3" t="s">
        <v>326</v>
      </c>
      <c r="K931" t="s">
        <v>323</v>
      </c>
      <c r="L931" s="2">
        <v>44993</v>
      </c>
      <c r="M931" s="2">
        <v>44993</v>
      </c>
      <c r="N931" t="s">
        <v>324</v>
      </c>
    </row>
    <row r="932" spans="1:14" x14ac:dyDescent="0.25">
      <c r="A932">
        <v>2023</v>
      </c>
      <c r="B932" s="2">
        <v>44958</v>
      </c>
      <c r="C932" s="2">
        <v>44985</v>
      </c>
      <c r="D932" t="s">
        <v>54</v>
      </c>
      <c r="E932" t="s">
        <v>108</v>
      </c>
      <c r="F932" t="s">
        <v>272</v>
      </c>
      <c r="G932" t="s">
        <v>44</v>
      </c>
      <c r="H932" t="s">
        <v>322</v>
      </c>
      <c r="I932" t="s">
        <v>48</v>
      </c>
      <c r="J932" s="3" t="s">
        <v>326</v>
      </c>
      <c r="K932" t="s">
        <v>323</v>
      </c>
      <c r="L932" s="2">
        <v>44993</v>
      </c>
      <c r="M932" s="2">
        <v>44993</v>
      </c>
      <c r="N932" t="s">
        <v>324</v>
      </c>
    </row>
    <row r="933" spans="1:14" x14ac:dyDescent="0.25">
      <c r="A933">
        <v>2023</v>
      </c>
      <c r="B933" s="2">
        <v>44958</v>
      </c>
      <c r="C933" s="2">
        <v>44985</v>
      </c>
      <c r="D933" t="s">
        <v>54</v>
      </c>
      <c r="E933" t="s">
        <v>240</v>
      </c>
      <c r="F933" t="s">
        <v>307</v>
      </c>
      <c r="G933" t="s">
        <v>44</v>
      </c>
      <c r="H933" t="s">
        <v>322</v>
      </c>
      <c r="I933" t="s">
        <v>48</v>
      </c>
      <c r="J933" s="3" t="s">
        <v>326</v>
      </c>
      <c r="K933" t="s">
        <v>323</v>
      </c>
      <c r="L933" s="2">
        <v>44993</v>
      </c>
      <c r="M933" s="2">
        <v>44993</v>
      </c>
      <c r="N933" t="s">
        <v>324</v>
      </c>
    </row>
    <row r="934" spans="1:14" x14ac:dyDescent="0.25">
      <c r="A934">
        <v>2023</v>
      </c>
      <c r="B934" s="2">
        <v>44958</v>
      </c>
      <c r="C934" s="2">
        <v>44985</v>
      </c>
      <c r="D934" t="s">
        <v>54</v>
      </c>
      <c r="E934" t="s">
        <v>240</v>
      </c>
      <c r="F934" t="s">
        <v>307</v>
      </c>
      <c r="G934" t="s">
        <v>44</v>
      </c>
      <c r="H934" t="s">
        <v>322</v>
      </c>
      <c r="I934" t="s">
        <v>48</v>
      </c>
      <c r="J934" s="3" t="s">
        <v>326</v>
      </c>
      <c r="K934" t="s">
        <v>323</v>
      </c>
      <c r="L934" s="2">
        <v>44993</v>
      </c>
      <c r="M934" s="2">
        <v>44993</v>
      </c>
      <c r="N934" t="s">
        <v>324</v>
      </c>
    </row>
    <row r="935" spans="1:14" x14ac:dyDescent="0.25">
      <c r="A935">
        <v>2023</v>
      </c>
      <c r="B935" s="2">
        <v>44958</v>
      </c>
      <c r="C935" s="2">
        <v>44985</v>
      </c>
      <c r="D935" t="s">
        <v>54</v>
      </c>
      <c r="E935" t="s">
        <v>240</v>
      </c>
      <c r="F935" t="s">
        <v>307</v>
      </c>
      <c r="G935" t="s">
        <v>44</v>
      </c>
      <c r="H935" t="s">
        <v>322</v>
      </c>
      <c r="I935" t="s">
        <v>48</v>
      </c>
      <c r="J935" s="3" t="s">
        <v>326</v>
      </c>
      <c r="K935" t="s">
        <v>323</v>
      </c>
      <c r="L935" s="2">
        <v>44993</v>
      </c>
      <c r="M935" s="2">
        <v>44993</v>
      </c>
      <c r="N935" t="s">
        <v>324</v>
      </c>
    </row>
    <row r="936" spans="1:14" x14ac:dyDescent="0.25">
      <c r="A936">
        <v>2023</v>
      </c>
      <c r="B936" s="2">
        <v>44958</v>
      </c>
      <c r="C936" s="2">
        <v>44985</v>
      </c>
      <c r="D936" t="s">
        <v>54</v>
      </c>
      <c r="E936" t="s">
        <v>240</v>
      </c>
      <c r="F936" t="s">
        <v>307</v>
      </c>
      <c r="G936" t="s">
        <v>44</v>
      </c>
      <c r="H936" t="s">
        <v>322</v>
      </c>
      <c r="I936" t="s">
        <v>48</v>
      </c>
      <c r="J936" s="3" t="s">
        <v>326</v>
      </c>
      <c r="K936" t="s">
        <v>323</v>
      </c>
      <c r="L936" s="2">
        <v>44993</v>
      </c>
      <c r="M936" s="2">
        <v>44993</v>
      </c>
      <c r="N936" t="s">
        <v>324</v>
      </c>
    </row>
    <row r="937" spans="1:14" x14ac:dyDescent="0.25">
      <c r="A937">
        <v>2023</v>
      </c>
      <c r="B937" s="2">
        <v>44958</v>
      </c>
      <c r="C937" s="2">
        <v>44985</v>
      </c>
      <c r="D937" t="s">
        <v>54</v>
      </c>
      <c r="E937" t="s">
        <v>240</v>
      </c>
      <c r="F937" t="s">
        <v>307</v>
      </c>
      <c r="G937" t="s">
        <v>44</v>
      </c>
      <c r="H937" t="s">
        <v>322</v>
      </c>
      <c r="I937" t="s">
        <v>48</v>
      </c>
      <c r="J937" s="3" t="s">
        <v>326</v>
      </c>
      <c r="K937" t="s">
        <v>323</v>
      </c>
      <c r="L937" s="2">
        <v>44993</v>
      </c>
      <c r="M937" s="2">
        <v>44993</v>
      </c>
      <c r="N937" t="s">
        <v>324</v>
      </c>
    </row>
    <row r="938" spans="1:14" x14ac:dyDescent="0.25">
      <c r="A938">
        <v>2023</v>
      </c>
      <c r="B938" s="2">
        <v>44958</v>
      </c>
      <c r="C938" s="2">
        <v>44985</v>
      </c>
      <c r="D938" t="s">
        <v>54</v>
      </c>
      <c r="E938" t="s">
        <v>240</v>
      </c>
      <c r="F938" t="s">
        <v>307</v>
      </c>
      <c r="G938" t="s">
        <v>44</v>
      </c>
      <c r="H938" t="s">
        <v>322</v>
      </c>
      <c r="I938" t="s">
        <v>48</v>
      </c>
      <c r="J938" s="3" t="s">
        <v>326</v>
      </c>
      <c r="K938" t="s">
        <v>323</v>
      </c>
      <c r="L938" s="2">
        <v>44993</v>
      </c>
      <c r="M938" s="2">
        <v>44993</v>
      </c>
      <c r="N938" t="s">
        <v>324</v>
      </c>
    </row>
    <row r="939" spans="1:14" x14ac:dyDescent="0.25">
      <c r="A939">
        <v>2023</v>
      </c>
      <c r="B939" s="2">
        <v>44958</v>
      </c>
      <c r="C939" s="2">
        <v>44985</v>
      </c>
      <c r="D939" t="s">
        <v>54</v>
      </c>
      <c r="E939" t="s">
        <v>240</v>
      </c>
      <c r="F939" t="s">
        <v>307</v>
      </c>
      <c r="G939" t="s">
        <v>44</v>
      </c>
      <c r="H939" t="s">
        <v>322</v>
      </c>
      <c r="I939" t="s">
        <v>48</v>
      </c>
      <c r="J939" s="3" t="s">
        <v>326</v>
      </c>
      <c r="K939" t="s">
        <v>323</v>
      </c>
      <c r="L939" s="2">
        <v>44993</v>
      </c>
      <c r="M939" s="2">
        <v>44993</v>
      </c>
      <c r="N939" t="s">
        <v>324</v>
      </c>
    </row>
    <row r="940" spans="1:14" x14ac:dyDescent="0.25">
      <c r="A940">
        <v>2023</v>
      </c>
      <c r="B940" s="2">
        <v>44958</v>
      </c>
      <c r="C940" s="2">
        <v>44985</v>
      </c>
      <c r="D940" t="s">
        <v>54</v>
      </c>
      <c r="E940" t="s">
        <v>240</v>
      </c>
      <c r="F940" t="s">
        <v>307</v>
      </c>
      <c r="G940" t="s">
        <v>44</v>
      </c>
      <c r="H940" t="s">
        <v>322</v>
      </c>
      <c r="I940" t="s">
        <v>48</v>
      </c>
      <c r="J940" s="3" t="s">
        <v>326</v>
      </c>
      <c r="K940" t="s">
        <v>323</v>
      </c>
      <c r="L940" s="2">
        <v>44993</v>
      </c>
      <c r="M940" s="2">
        <v>44993</v>
      </c>
      <c r="N940" t="s">
        <v>324</v>
      </c>
    </row>
    <row r="941" spans="1:14" x14ac:dyDescent="0.25">
      <c r="A941">
        <v>2023</v>
      </c>
      <c r="B941" s="2">
        <v>44958</v>
      </c>
      <c r="C941" s="2">
        <v>44985</v>
      </c>
      <c r="D941" t="s">
        <v>54</v>
      </c>
      <c r="E941" t="s">
        <v>108</v>
      </c>
      <c r="F941" t="s">
        <v>272</v>
      </c>
      <c r="G941" t="s">
        <v>44</v>
      </c>
      <c r="H941" t="s">
        <v>322</v>
      </c>
      <c r="I941" t="s">
        <v>48</v>
      </c>
      <c r="J941" s="3" t="s">
        <v>326</v>
      </c>
      <c r="K941" t="s">
        <v>323</v>
      </c>
      <c r="L941" s="2">
        <v>44993</v>
      </c>
      <c r="M941" s="2">
        <v>44993</v>
      </c>
      <c r="N941" t="s">
        <v>324</v>
      </c>
    </row>
    <row r="942" spans="1:14" x14ac:dyDescent="0.25">
      <c r="A942">
        <v>2023</v>
      </c>
      <c r="B942" s="2">
        <v>44958</v>
      </c>
      <c r="C942" s="2">
        <v>44985</v>
      </c>
      <c r="D942" t="s">
        <v>54</v>
      </c>
      <c r="E942" t="s">
        <v>240</v>
      </c>
      <c r="F942" t="s">
        <v>307</v>
      </c>
      <c r="G942" t="s">
        <v>44</v>
      </c>
      <c r="H942" t="s">
        <v>322</v>
      </c>
      <c r="I942" t="s">
        <v>48</v>
      </c>
      <c r="J942" s="3" t="s">
        <v>326</v>
      </c>
      <c r="K942" t="s">
        <v>323</v>
      </c>
      <c r="L942" s="2">
        <v>44993</v>
      </c>
      <c r="M942" s="2">
        <v>44993</v>
      </c>
      <c r="N942" t="s">
        <v>324</v>
      </c>
    </row>
    <row r="943" spans="1:14" x14ac:dyDescent="0.25">
      <c r="A943">
        <v>2023</v>
      </c>
      <c r="B943" s="2">
        <v>44958</v>
      </c>
      <c r="C943" s="2">
        <v>44985</v>
      </c>
      <c r="D943" t="s">
        <v>54</v>
      </c>
      <c r="E943" t="s">
        <v>108</v>
      </c>
      <c r="F943" t="s">
        <v>272</v>
      </c>
      <c r="G943" t="s">
        <v>44</v>
      </c>
      <c r="H943" t="s">
        <v>322</v>
      </c>
      <c r="I943" t="s">
        <v>48</v>
      </c>
      <c r="J943" s="3" t="s">
        <v>326</v>
      </c>
      <c r="K943" t="s">
        <v>323</v>
      </c>
      <c r="L943" s="2">
        <v>44993</v>
      </c>
      <c r="M943" s="2">
        <v>44993</v>
      </c>
      <c r="N943" t="s">
        <v>324</v>
      </c>
    </row>
    <row r="944" spans="1:14" x14ac:dyDescent="0.25">
      <c r="A944">
        <v>2023</v>
      </c>
      <c r="B944" s="2">
        <v>44958</v>
      </c>
      <c r="C944" s="2">
        <v>44985</v>
      </c>
      <c r="D944" t="s">
        <v>54</v>
      </c>
      <c r="E944" t="s">
        <v>240</v>
      </c>
      <c r="F944" t="s">
        <v>307</v>
      </c>
      <c r="G944" t="s">
        <v>44</v>
      </c>
      <c r="H944" t="s">
        <v>322</v>
      </c>
      <c r="I944" t="s">
        <v>48</v>
      </c>
      <c r="J944" s="3" t="s">
        <v>326</v>
      </c>
      <c r="K944" t="s">
        <v>323</v>
      </c>
      <c r="L944" s="2">
        <v>44993</v>
      </c>
      <c r="M944" s="2">
        <v>44993</v>
      </c>
      <c r="N944" t="s">
        <v>324</v>
      </c>
    </row>
    <row r="945" spans="1:14" x14ac:dyDescent="0.25">
      <c r="A945">
        <v>2023</v>
      </c>
      <c r="B945" s="2">
        <v>44958</v>
      </c>
      <c r="C945" s="2">
        <v>44985</v>
      </c>
      <c r="D945" t="s">
        <v>54</v>
      </c>
      <c r="E945" t="s">
        <v>108</v>
      </c>
      <c r="F945" t="s">
        <v>272</v>
      </c>
      <c r="G945" t="s">
        <v>44</v>
      </c>
      <c r="H945" t="s">
        <v>322</v>
      </c>
      <c r="I945" t="s">
        <v>48</v>
      </c>
      <c r="J945" s="3" t="s">
        <v>326</v>
      </c>
      <c r="K945" t="s">
        <v>323</v>
      </c>
      <c r="L945" s="2">
        <v>44993</v>
      </c>
      <c r="M945" s="2">
        <v>44993</v>
      </c>
      <c r="N945" t="s">
        <v>324</v>
      </c>
    </row>
    <row r="946" spans="1:14" x14ac:dyDescent="0.25">
      <c r="A946">
        <v>2023</v>
      </c>
      <c r="B946" s="2">
        <v>44958</v>
      </c>
      <c r="C946" s="2">
        <v>44985</v>
      </c>
      <c r="D946" t="s">
        <v>54</v>
      </c>
      <c r="E946" t="s">
        <v>240</v>
      </c>
      <c r="F946" t="s">
        <v>307</v>
      </c>
      <c r="G946" t="s">
        <v>44</v>
      </c>
      <c r="H946" t="s">
        <v>322</v>
      </c>
      <c r="I946" t="s">
        <v>48</v>
      </c>
      <c r="J946" s="3" t="s">
        <v>326</v>
      </c>
      <c r="K946" t="s">
        <v>323</v>
      </c>
      <c r="L946" s="2">
        <v>44993</v>
      </c>
      <c r="M946" s="2">
        <v>44993</v>
      </c>
      <c r="N946" t="s">
        <v>324</v>
      </c>
    </row>
    <row r="947" spans="1:14" x14ac:dyDescent="0.25">
      <c r="A947">
        <v>2023</v>
      </c>
      <c r="B947" s="2">
        <v>44958</v>
      </c>
      <c r="C947" s="2">
        <v>44985</v>
      </c>
      <c r="D947" t="s">
        <v>54</v>
      </c>
      <c r="E947" t="s">
        <v>108</v>
      </c>
      <c r="F947" t="s">
        <v>272</v>
      </c>
      <c r="G947" t="s">
        <v>44</v>
      </c>
      <c r="H947" t="s">
        <v>322</v>
      </c>
      <c r="I947" t="s">
        <v>48</v>
      </c>
      <c r="J947" s="3" t="s">
        <v>326</v>
      </c>
      <c r="K947" t="s">
        <v>323</v>
      </c>
      <c r="L947" s="2">
        <v>44993</v>
      </c>
      <c r="M947" s="2">
        <v>44993</v>
      </c>
      <c r="N947" t="s">
        <v>324</v>
      </c>
    </row>
    <row r="948" spans="1:14" x14ac:dyDescent="0.25">
      <c r="A948">
        <v>2023</v>
      </c>
      <c r="B948" s="2">
        <v>44958</v>
      </c>
      <c r="C948" s="2">
        <v>44985</v>
      </c>
      <c r="D948" t="s">
        <v>54</v>
      </c>
      <c r="E948" t="s">
        <v>108</v>
      </c>
      <c r="F948" t="s">
        <v>272</v>
      </c>
      <c r="G948" t="s">
        <v>44</v>
      </c>
      <c r="H948" t="s">
        <v>322</v>
      </c>
      <c r="I948" t="s">
        <v>48</v>
      </c>
      <c r="J948" s="3" t="s">
        <v>326</v>
      </c>
      <c r="K948" t="s">
        <v>323</v>
      </c>
      <c r="L948" s="2">
        <v>44993</v>
      </c>
      <c r="M948" s="2">
        <v>44993</v>
      </c>
      <c r="N948" t="s">
        <v>324</v>
      </c>
    </row>
    <row r="949" spans="1:14" x14ac:dyDescent="0.25">
      <c r="A949">
        <v>2023</v>
      </c>
      <c r="B949" s="2">
        <v>44958</v>
      </c>
      <c r="C949" s="2">
        <v>44985</v>
      </c>
      <c r="D949" t="s">
        <v>54</v>
      </c>
      <c r="E949" t="s">
        <v>108</v>
      </c>
      <c r="F949" t="s">
        <v>272</v>
      </c>
      <c r="G949" t="s">
        <v>44</v>
      </c>
      <c r="H949" t="s">
        <v>322</v>
      </c>
      <c r="I949" t="s">
        <v>48</v>
      </c>
      <c r="J949" s="3" t="s">
        <v>326</v>
      </c>
      <c r="K949" t="s">
        <v>323</v>
      </c>
      <c r="L949" s="2">
        <v>44993</v>
      </c>
      <c r="M949" s="2">
        <v>44993</v>
      </c>
      <c r="N949" t="s">
        <v>324</v>
      </c>
    </row>
    <row r="950" spans="1:14" x14ac:dyDescent="0.25">
      <c r="A950">
        <v>2023</v>
      </c>
      <c r="B950" s="2">
        <v>44958</v>
      </c>
      <c r="C950" s="2">
        <v>44985</v>
      </c>
      <c r="D950" t="s">
        <v>54</v>
      </c>
      <c r="E950" t="s">
        <v>240</v>
      </c>
      <c r="F950" t="s">
        <v>307</v>
      </c>
      <c r="G950" t="s">
        <v>44</v>
      </c>
      <c r="H950" t="s">
        <v>322</v>
      </c>
      <c r="I950" t="s">
        <v>48</v>
      </c>
      <c r="J950" s="3" t="s">
        <v>326</v>
      </c>
      <c r="K950" t="s">
        <v>323</v>
      </c>
      <c r="L950" s="2">
        <v>44993</v>
      </c>
      <c r="M950" s="2">
        <v>44993</v>
      </c>
      <c r="N950" t="s">
        <v>324</v>
      </c>
    </row>
    <row r="951" spans="1:14" x14ac:dyDescent="0.25">
      <c r="A951">
        <v>2023</v>
      </c>
      <c r="B951" s="2">
        <v>44958</v>
      </c>
      <c r="C951" s="2">
        <v>44985</v>
      </c>
      <c r="D951" t="s">
        <v>54</v>
      </c>
      <c r="E951" t="s">
        <v>240</v>
      </c>
      <c r="F951" t="s">
        <v>307</v>
      </c>
      <c r="G951" t="s">
        <v>44</v>
      </c>
      <c r="H951" t="s">
        <v>322</v>
      </c>
      <c r="I951" t="s">
        <v>48</v>
      </c>
      <c r="J951" s="3" t="s">
        <v>326</v>
      </c>
      <c r="K951" t="s">
        <v>323</v>
      </c>
      <c r="L951" s="2">
        <v>44993</v>
      </c>
      <c r="M951" s="2">
        <v>44993</v>
      </c>
      <c r="N951" t="s">
        <v>324</v>
      </c>
    </row>
    <row r="952" spans="1:14" x14ac:dyDescent="0.25">
      <c r="A952">
        <v>2023</v>
      </c>
      <c r="B952" s="2">
        <v>44958</v>
      </c>
      <c r="C952" s="2">
        <v>44985</v>
      </c>
      <c r="D952" t="s">
        <v>54</v>
      </c>
      <c r="E952" t="s">
        <v>240</v>
      </c>
      <c r="F952" t="s">
        <v>307</v>
      </c>
      <c r="G952" t="s">
        <v>44</v>
      </c>
      <c r="H952" t="s">
        <v>322</v>
      </c>
      <c r="I952" t="s">
        <v>48</v>
      </c>
      <c r="J952" s="3" t="s">
        <v>326</v>
      </c>
      <c r="K952" t="s">
        <v>323</v>
      </c>
      <c r="L952" s="2">
        <v>44993</v>
      </c>
      <c r="M952" s="2">
        <v>44993</v>
      </c>
      <c r="N952" t="s">
        <v>324</v>
      </c>
    </row>
    <row r="953" spans="1:14" x14ac:dyDescent="0.25">
      <c r="A953">
        <v>2023</v>
      </c>
      <c r="B953" s="2">
        <v>44958</v>
      </c>
      <c r="C953" s="2">
        <v>44985</v>
      </c>
      <c r="D953" t="s">
        <v>54</v>
      </c>
      <c r="E953" t="s">
        <v>240</v>
      </c>
      <c r="F953" t="s">
        <v>307</v>
      </c>
      <c r="G953" t="s">
        <v>44</v>
      </c>
      <c r="H953" t="s">
        <v>322</v>
      </c>
      <c r="I953" t="s">
        <v>48</v>
      </c>
      <c r="J953" s="3" t="s">
        <v>326</v>
      </c>
      <c r="K953" t="s">
        <v>323</v>
      </c>
      <c r="L953" s="2">
        <v>44993</v>
      </c>
      <c r="M953" s="2">
        <v>44993</v>
      </c>
      <c r="N953" t="s">
        <v>324</v>
      </c>
    </row>
    <row r="954" spans="1:14" x14ac:dyDescent="0.25">
      <c r="A954">
        <v>2023</v>
      </c>
      <c r="B954" s="2">
        <v>44958</v>
      </c>
      <c r="C954" s="2">
        <v>44985</v>
      </c>
      <c r="D954" t="s">
        <v>54</v>
      </c>
      <c r="E954" t="s">
        <v>240</v>
      </c>
      <c r="F954" t="s">
        <v>307</v>
      </c>
      <c r="G954" t="s">
        <v>44</v>
      </c>
      <c r="H954" t="s">
        <v>322</v>
      </c>
      <c r="I954" t="s">
        <v>48</v>
      </c>
      <c r="J954" s="3" t="s">
        <v>326</v>
      </c>
      <c r="K954" t="s">
        <v>323</v>
      </c>
      <c r="L954" s="2">
        <v>44993</v>
      </c>
      <c r="M954" s="2">
        <v>44993</v>
      </c>
      <c r="N954" t="s">
        <v>324</v>
      </c>
    </row>
    <row r="955" spans="1:14" x14ac:dyDescent="0.25">
      <c r="A955">
        <v>2023</v>
      </c>
      <c r="B955" s="2">
        <v>44958</v>
      </c>
      <c r="C955" s="2">
        <v>44985</v>
      </c>
      <c r="D955" t="s">
        <v>54</v>
      </c>
      <c r="E955" t="s">
        <v>240</v>
      </c>
      <c r="F955" t="s">
        <v>307</v>
      </c>
      <c r="G955" t="s">
        <v>44</v>
      </c>
      <c r="H955" t="s">
        <v>322</v>
      </c>
      <c r="I955" t="s">
        <v>48</v>
      </c>
      <c r="J955" s="3" t="s">
        <v>326</v>
      </c>
      <c r="K955" t="s">
        <v>323</v>
      </c>
      <c r="L955" s="2">
        <v>44993</v>
      </c>
      <c r="M955" s="2">
        <v>44993</v>
      </c>
      <c r="N955" t="s">
        <v>324</v>
      </c>
    </row>
    <row r="956" spans="1:14" x14ac:dyDescent="0.25">
      <c r="A956">
        <v>2023</v>
      </c>
      <c r="B956" s="2">
        <v>44958</v>
      </c>
      <c r="C956" s="2">
        <v>44985</v>
      </c>
      <c r="D956" t="s">
        <v>54</v>
      </c>
      <c r="E956" t="s">
        <v>240</v>
      </c>
      <c r="F956" t="s">
        <v>307</v>
      </c>
      <c r="G956" t="s">
        <v>44</v>
      </c>
      <c r="H956" t="s">
        <v>322</v>
      </c>
      <c r="I956" t="s">
        <v>48</v>
      </c>
      <c r="J956" s="3" t="s">
        <v>326</v>
      </c>
      <c r="K956" t="s">
        <v>323</v>
      </c>
      <c r="L956" s="2">
        <v>44993</v>
      </c>
      <c r="M956" s="2">
        <v>44993</v>
      </c>
      <c r="N956" t="s">
        <v>324</v>
      </c>
    </row>
    <row r="957" spans="1:14" x14ac:dyDescent="0.25">
      <c r="A957">
        <v>2023</v>
      </c>
      <c r="B957" s="2">
        <v>44958</v>
      </c>
      <c r="C957" s="2">
        <v>44985</v>
      </c>
      <c r="D957" t="s">
        <v>54</v>
      </c>
      <c r="E957" t="s">
        <v>240</v>
      </c>
      <c r="F957" t="s">
        <v>307</v>
      </c>
      <c r="G957" t="s">
        <v>44</v>
      </c>
      <c r="H957" t="s">
        <v>322</v>
      </c>
      <c r="I957" t="s">
        <v>48</v>
      </c>
      <c r="J957" s="3" t="s">
        <v>326</v>
      </c>
      <c r="K957" t="s">
        <v>323</v>
      </c>
      <c r="L957" s="2">
        <v>44993</v>
      </c>
      <c r="M957" s="2">
        <v>44993</v>
      </c>
      <c r="N957" t="s">
        <v>324</v>
      </c>
    </row>
    <row r="958" spans="1:14" x14ac:dyDescent="0.25">
      <c r="A958">
        <v>2023</v>
      </c>
      <c r="B958" s="2">
        <v>44958</v>
      </c>
      <c r="C958" s="2">
        <v>44985</v>
      </c>
      <c r="D958" t="s">
        <v>54</v>
      </c>
      <c r="E958" t="s">
        <v>239</v>
      </c>
      <c r="F958" t="s">
        <v>306</v>
      </c>
      <c r="G958" t="s">
        <v>44</v>
      </c>
      <c r="H958" t="s">
        <v>322</v>
      </c>
      <c r="I958" t="s">
        <v>48</v>
      </c>
      <c r="J958" s="3" t="s">
        <v>326</v>
      </c>
      <c r="K958" t="s">
        <v>323</v>
      </c>
      <c r="L958" s="2">
        <v>44993</v>
      </c>
      <c r="M958" s="2">
        <v>44993</v>
      </c>
      <c r="N958" t="s">
        <v>324</v>
      </c>
    </row>
    <row r="959" spans="1:14" x14ac:dyDescent="0.25">
      <c r="A959">
        <v>2023</v>
      </c>
      <c r="B959" s="2">
        <v>44958</v>
      </c>
      <c r="C959" s="2">
        <v>44985</v>
      </c>
      <c r="D959" t="s">
        <v>54</v>
      </c>
      <c r="E959" t="s">
        <v>108</v>
      </c>
      <c r="F959" t="s">
        <v>272</v>
      </c>
      <c r="G959" t="s">
        <v>44</v>
      </c>
      <c r="H959" t="s">
        <v>322</v>
      </c>
      <c r="I959" t="s">
        <v>48</v>
      </c>
      <c r="J959" s="3" t="s">
        <v>326</v>
      </c>
      <c r="K959" t="s">
        <v>323</v>
      </c>
      <c r="L959" s="2">
        <v>44993</v>
      </c>
      <c r="M959" s="2">
        <v>44993</v>
      </c>
      <c r="N959" t="s">
        <v>324</v>
      </c>
    </row>
    <row r="960" spans="1:14" x14ac:dyDescent="0.25">
      <c r="A960">
        <v>2023</v>
      </c>
      <c r="B960" s="2">
        <v>44958</v>
      </c>
      <c r="C960" s="2">
        <v>44985</v>
      </c>
      <c r="D960" t="s">
        <v>54</v>
      </c>
      <c r="E960" t="s">
        <v>240</v>
      </c>
      <c r="F960" t="s">
        <v>307</v>
      </c>
      <c r="G960" t="s">
        <v>44</v>
      </c>
      <c r="H960" t="s">
        <v>322</v>
      </c>
      <c r="I960" t="s">
        <v>48</v>
      </c>
      <c r="J960" s="3" t="s">
        <v>326</v>
      </c>
      <c r="K960" t="s">
        <v>323</v>
      </c>
      <c r="L960" s="2">
        <v>44993</v>
      </c>
      <c r="M960" s="2">
        <v>44993</v>
      </c>
      <c r="N960" t="s">
        <v>324</v>
      </c>
    </row>
    <row r="961" spans="1:14" x14ac:dyDescent="0.25">
      <c r="A961">
        <v>2023</v>
      </c>
      <c r="B961" s="2">
        <v>44958</v>
      </c>
      <c r="C961" s="2">
        <v>44985</v>
      </c>
      <c r="D961" t="s">
        <v>54</v>
      </c>
      <c r="E961" t="s">
        <v>108</v>
      </c>
      <c r="F961" t="s">
        <v>272</v>
      </c>
      <c r="G961" t="s">
        <v>44</v>
      </c>
      <c r="H961" t="s">
        <v>322</v>
      </c>
      <c r="I961" t="s">
        <v>48</v>
      </c>
      <c r="J961" s="3" t="s">
        <v>326</v>
      </c>
      <c r="K961" t="s">
        <v>323</v>
      </c>
      <c r="L961" s="2">
        <v>44993</v>
      </c>
      <c r="M961" s="2">
        <v>44993</v>
      </c>
      <c r="N961" t="s">
        <v>324</v>
      </c>
    </row>
    <row r="962" spans="1:14" x14ac:dyDescent="0.25">
      <c r="A962">
        <v>2023</v>
      </c>
      <c r="B962" s="2">
        <v>44958</v>
      </c>
      <c r="C962" s="2">
        <v>44985</v>
      </c>
      <c r="D962" t="s">
        <v>54</v>
      </c>
      <c r="E962" t="s">
        <v>108</v>
      </c>
      <c r="F962" t="s">
        <v>272</v>
      </c>
      <c r="G962" t="s">
        <v>44</v>
      </c>
      <c r="H962" t="s">
        <v>322</v>
      </c>
      <c r="I962" t="s">
        <v>48</v>
      </c>
      <c r="J962" s="3" t="s">
        <v>326</v>
      </c>
      <c r="K962" t="s">
        <v>323</v>
      </c>
      <c r="L962" s="2">
        <v>44993</v>
      </c>
      <c r="M962" s="2">
        <v>44993</v>
      </c>
      <c r="N962" t="s">
        <v>324</v>
      </c>
    </row>
    <row r="963" spans="1:14" x14ac:dyDescent="0.25">
      <c r="A963">
        <v>2023</v>
      </c>
      <c r="B963" s="2">
        <v>44958</v>
      </c>
      <c r="C963" s="2">
        <v>44985</v>
      </c>
      <c r="D963" t="s">
        <v>54</v>
      </c>
      <c r="E963" t="s">
        <v>240</v>
      </c>
      <c r="F963" t="s">
        <v>307</v>
      </c>
      <c r="G963" t="s">
        <v>44</v>
      </c>
      <c r="H963" t="s">
        <v>322</v>
      </c>
      <c r="I963" t="s">
        <v>48</v>
      </c>
      <c r="J963" s="3" t="s">
        <v>326</v>
      </c>
      <c r="K963" t="s">
        <v>323</v>
      </c>
      <c r="L963" s="2">
        <v>44993</v>
      </c>
      <c r="M963" s="2">
        <v>44993</v>
      </c>
      <c r="N963" t="s">
        <v>324</v>
      </c>
    </row>
    <row r="964" spans="1:14" x14ac:dyDescent="0.25">
      <c r="A964">
        <v>2023</v>
      </c>
      <c r="B964" s="2">
        <v>44958</v>
      </c>
      <c r="C964" s="2">
        <v>44985</v>
      </c>
      <c r="D964" t="s">
        <v>54</v>
      </c>
      <c r="E964" t="s">
        <v>108</v>
      </c>
      <c r="F964" t="s">
        <v>272</v>
      </c>
      <c r="G964" t="s">
        <v>44</v>
      </c>
      <c r="H964" t="s">
        <v>322</v>
      </c>
      <c r="I964" t="s">
        <v>48</v>
      </c>
      <c r="J964" s="3" t="s">
        <v>326</v>
      </c>
      <c r="K964" t="s">
        <v>323</v>
      </c>
      <c r="L964" s="2">
        <v>44993</v>
      </c>
      <c r="M964" s="2">
        <v>44993</v>
      </c>
      <c r="N964" t="s">
        <v>324</v>
      </c>
    </row>
    <row r="965" spans="1:14" x14ac:dyDescent="0.25">
      <c r="A965">
        <v>2023</v>
      </c>
      <c r="B965" s="2">
        <v>44958</v>
      </c>
      <c r="C965" s="2">
        <v>44985</v>
      </c>
      <c r="D965" t="s">
        <v>54</v>
      </c>
      <c r="E965" t="s">
        <v>240</v>
      </c>
      <c r="F965" t="s">
        <v>307</v>
      </c>
      <c r="G965" t="s">
        <v>44</v>
      </c>
      <c r="H965" t="s">
        <v>322</v>
      </c>
      <c r="I965" t="s">
        <v>48</v>
      </c>
      <c r="J965" s="3" t="s">
        <v>326</v>
      </c>
      <c r="K965" t="s">
        <v>323</v>
      </c>
      <c r="L965" s="2">
        <v>44993</v>
      </c>
      <c r="M965" s="2">
        <v>44993</v>
      </c>
      <c r="N965" t="s">
        <v>324</v>
      </c>
    </row>
    <row r="966" spans="1:14" x14ac:dyDescent="0.25">
      <c r="A966">
        <v>2023</v>
      </c>
      <c r="B966" s="2">
        <v>44958</v>
      </c>
      <c r="C966" s="2">
        <v>44985</v>
      </c>
      <c r="D966" t="s">
        <v>54</v>
      </c>
      <c r="E966" t="s">
        <v>240</v>
      </c>
      <c r="F966" t="s">
        <v>307</v>
      </c>
      <c r="G966" t="s">
        <v>44</v>
      </c>
      <c r="H966" t="s">
        <v>322</v>
      </c>
      <c r="I966" t="s">
        <v>48</v>
      </c>
      <c r="J966" s="3" t="s">
        <v>326</v>
      </c>
      <c r="K966" t="s">
        <v>323</v>
      </c>
      <c r="L966" s="2">
        <v>44993</v>
      </c>
      <c r="M966" s="2">
        <v>44993</v>
      </c>
      <c r="N966" t="s">
        <v>324</v>
      </c>
    </row>
    <row r="967" spans="1:14" x14ac:dyDescent="0.25">
      <c r="A967">
        <v>2023</v>
      </c>
      <c r="B967" s="2">
        <v>44958</v>
      </c>
      <c r="C967" s="2">
        <v>44985</v>
      </c>
      <c r="D967" t="s">
        <v>54</v>
      </c>
      <c r="E967" t="s">
        <v>239</v>
      </c>
      <c r="F967" t="s">
        <v>306</v>
      </c>
      <c r="G967" t="s">
        <v>44</v>
      </c>
      <c r="H967" t="s">
        <v>322</v>
      </c>
      <c r="I967" t="s">
        <v>48</v>
      </c>
      <c r="J967" s="3" t="s">
        <v>326</v>
      </c>
      <c r="K967" t="s">
        <v>323</v>
      </c>
      <c r="L967" s="2">
        <v>44993</v>
      </c>
      <c r="M967" s="2">
        <v>44993</v>
      </c>
      <c r="N967" t="s">
        <v>324</v>
      </c>
    </row>
    <row r="968" spans="1:14" x14ac:dyDescent="0.25">
      <c r="A968">
        <v>2023</v>
      </c>
      <c r="B968" s="2">
        <v>44958</v>
      </c>
      <c r="C968" s="2">
        <v>44985</v>
      </c>
      <c r="D968" t="s">
        <v>54</v>
      </c>
      <c r="E968" t="s">
        <v>108</v>
      </c>
      <c r="F968" t="s">
        <v>272</v>
      </c>
      <c r="G968" t="s">
        <v>44</v>
      </c>
      <c r="H968" t="s">
        <v>322</v>
      </c>
      <c r="I968" t="s">
        <v>48</v>
      </c>
      <c r="J968" s="3" t="s">
        <v>326</v>
      </c>
      <c r="K968" t="s">
        <v>323</v>
      </c>
      <c r="L968" s="2">
        <v>44993</v>
      </c>
      <c r="M968" s="2">
        <v>44993</v>
      </c>
      <c r="N968" t="s">
        <v>324</v>
      </c>
    </row>
    <row r="969" spans="1:14" x14ac:dyDescent="0.25">
      <c r="A969">
        <v>2023</v>
      </c>
      <c r="B969" s="2">
        <v>44958</v>
      </c>
      <c r="C969" s="2">
        <v>44985</v>
      </c>
      <c r="D969" t="s">
        <v>54</v>
      </c>
      <c r="E969" t="s">
        <v>108</v>
      </c>
      <c r="F969" t="s">
        <v>272</v>
      </c>
      <c r="G969" t="s">
        <v>44</v>
      </c>
      <c r="H969" t="s">
        <v>322</v>
      </c>
      <c r="I969" t="s">
        <v>48</v>
      </c>
      <c r="J969" s="3" t="s">
        <v>326</v>
      </c>
      <c r="K969" t="s">
        <v>323</v>
      </c>
      <c r="L969" s="2">
        <v>44993</v>
      </c>
      <c r="M969" s="2">
        <v>44993</v>
      </c>
      <c r="N969" t="s">
        <v>324</v>
      </c>
    </row>
    <row r="970" spans="1:14" x14ac:dyDescent="0.25">
      <c r="A970">
        <v>2023</v>
      </c>
      <c r="B970" s="2">
        <v>44958</v>
      </c>
      <c r="C970" s="2">
        <v>44985</v>
      </c>
      <c r="D970" t="s">
        <v>54</v>
      </c>
      <c r="E970" t="s">
        <v>108</v>
      </c>
      <c r="F970" t="s">
        <v>272</v>
      </c>
      <c r="G970" t="s">
        <v>44</v>
      </c>
      <c r="H970" t="s">
        <v>322</v>
      </c>
      <c r="I970" t="s">
        <v>48</v>
      </c>
      <c r="J970" s="3" t="s">
        <v>326</v>
      </c>
      <c r="K970" t="s">
        <v>323</v>
      </c>
      <c r="L970" s="2">
        <v>44993</v>
      </c>
      <c r="M970" s="2">
        <v>44993</v>
      </c>
      <c r="N970" t="s">
        <v>324</v>
      </c>
    </row>
    <row r="971" spans="1:14" x14ac:dyDescent="0.25">
      <c r="A971">
        <v>2023</v>
      </c>
      <c r="B971" s="2">
        <v>44958</v>
      </c>
      <c r="C971" s="2">
        <v>44985</v>
      </c>
      <c r="D971" t="s">
        <v>54</v>
      </c>
      <c r="E971" t="s">
        <v>108</v>
      </c>
      <c r="F971" t="s">
        <v>272</v>
      </c>
      <c r="G971" t="s">
        <v>44</v>
      </c>
      <c r="H971" t="s">
        <v>322</v>
      </c>
      <c r="I971" t="s">
        <v>48</v>
      </c>
      <c r="J971" s="3" t="s">
        <v>326</v>
      </c>
      <c r="K971" t="s">
        <v>323</v>
      </c>
      <c r="L971" s="2">
        <v>44993</v>
      </c>
      <c r="M971" s="2">
        <v>44993</v>
      </c>
      <c r="N971" t="s">
        <v>324</v>
      </c>
    </row>
    <row r="972" spans="1:14" x14ac:dyDescent="0.25">
      <c r="A972">
        <v>2023</v>
      </c>
      <c r="B972" s="2">
        <v>44958</v>
      </c>
      <c r="C972" s="2">
        <v>44985</v>
      </c>
      <c r="D972" t="s">
        <v>54</v>
      </c>
      <c r="E972" t="s">
        <v>108</v>
      </c>
      <c r="F972" t="s">
        <v>272</v>
      </c>
      <c r="G972" t="s">
        <v>44</v>
      </c>
      <c r="H972" t="s">
        <v>322</v>
      </c>
      <c r="I972" t="s">
        <v>48</v>
      </c>
      <c r="J972" s="3" t="s">
        <v>326</v>
      </c>
      <c r="K972" t="s">
        <v>323</v>
      </c>
      <c r="L972" s="2">
        <v>44993</v>
      </c>
      <c r="M972" s="2">
        <v>44993</v>
      </c>
      <c r="N972" t="s">
        <v>324</v>
      </c>
    </row>
    <row r="973" spans="1:14" x14ac:dyDescent="0.25">
      <c r="A973">
        <v>2023</v>
      </c>
      <c r="B973" s="2">
        <v>44958</v>
      </c>
      <c r="C973" s="2">
        <v>44985</v>
      </c>
      <c r="D973" t="s">
        <v>54</v>
      </c>
      <c r="E973" t="s">
        <v>240</v>
      </c>
      <c r="F973" t="s">
        <v>307</v>
      </c>
      <c r="G973" t="s">
        <v>44</v>
      </c>
      <c r="H973" t="s">
        <v>322</v>
      </c>
      <c r="I973" t="s">
        <v>48</v>
      </c>
      <c r="J973" s="3" t="s">
        <v>326</v>
      </c>
      <c r="K973" t="s">
        <v>323</v>
      </c>
      <c r="L973" s="2">
        <v>44993</v>
      </c>
      <c r="M973" s="2">
        <v>44993</v>
      </c>
      <c r="N973" t="s">
        <v>324</v>
      </c>
    </row>
    <row r="974" spans="1:14" x14ac:dyDescent="0.25">
      <c r="A974">
        <v>2023</v>
      </c>
      <c r="B974" s="2">
        <v>44958</v>
      </c>
      <c r="C974" s="2">
        <v>44985</v>
      </c>
      <c r="D974" t="s">
        <v>54</v>
      </c>
      <c r="E974" t="s">
        <v>240</v>
      </c>
      <c r="F974" t="s">
        <v>307</v>
      </c>
      <c r="G974" t="s">
        <v>44</v>
      </c>
      <c r="H974" t="s">
        <v>322</v>
      </c>
      <c r="I974" t="s">
        <v>48</v>
      </c>
      <c r="J974" s="3" t="s">
        <v>326</v>
      </c>
      <c r="K974" t="s">
        <v>323</v>
      </c>
      <c r="L974" s="2">
        <v>44993</v>
      </c>
      <c r="M974" s="2">
        <v>44993</v>
      </c>
      <c r="N974" t="s">
        <v>324</v>
      </c>
    </row>
    <row r="975" spans="1:14" x14ac:dyDescent="0.25">
      <c r="A975">
        <v>2023</v>
      </c>
      <c r="B975" s="2">
        <v>44958</v>
      </c>
      <c r="C975" s="2">
        <v>44985</v>
      </c>
      <c r="D975" t="s">
        <v>54</v>
      </c>
      <c r="E975" t="s">
        <v>108</v>
      </c>
      <c r="F975" t="s">
        <v>272</v>
      </c>
      <c r="G975" t="s">
        <v>44</v>
      </c>
      <c r="H975" t="s">
        <v>322</v>
      </c>
      <c r="I975" t="s">
        <v>48</v>
      </c>
      <c r="J975" s="3" t="s">
        <v>326</v>
      </c>
      <c r="K975" t="s">
        <v>323</v>
      </c>
      <c r="L975" s="2">
        <v>44993</v>
      </c>
      <c r="M975" s="2">
        <v>44993</v>
      </c>
      <c r="N975" t="s">
        <v>324</v>
      </c>
    </row>
    <row r="976" spans="1:14" x14ac:dyDescent="0.25">
      <c r="A976">
        <v>2023</v>
      </c>
      <c r="B976" s="2">
        <v>44958</v>
      </c>
      <c r="C976" s="2">
        <v>44985</v>
      </c>
      <c r="D976" t="s">
        <v>54</v>
      </c>
      <c r="E976" t="s">
        <v>108</v>
      </c>
      <c r="F976" t="s">
        <v>272</v>
      </c>
      <c r="G976" t="s">
        <v>44</v>
      </c>
      <c r="H976" t="s">
        <v>322</v>
      </c>
      <c r="I976" t="s">
        <v>48</v>
      </c>
      <c r="J976" s="3" t="s">
        <v>326</v>
      </c>
      <c r="K976" t="s">
        <v>323</v>
      </c>
      <c r="L976" s="2">
        <v>44993</v>
      </c>
      <c r="M976" s="2">
        <v>44993</v>
      </c>
      <c r="N976" t="s">
        <v>324</v>
      </c>
    </row>
    <row r="977" spans="1:14" x14ac:dyDescent="0.25">
      <c r="A977">
        <v>2023</v>
      </c>
      <c r="B977" s="2">
        <v>44958</v>
      </c>
      <c r="C977" s="2">
        <v>44985</v>
      </c>
      <c r="D977" t="s">
        <v>54</v>
      </c>
      <c r="E977" t="s">
        <v>240</v>
      </c>
      <c r="F977" t="s">
        <v>307</v>
      </c>
      <c r="G977" t="s">
        <v>44</v>
      </c>
      <c r="H977" t="s">
        <v>322</v>
      </c>
      <c r="I977" t="s">
        <v>48</v>
      </c>
      <c r="J977" s="3" t="s">
        <v>326</v>
      </c>
      <c r="K977" t="s">
        <v>323</v>
      </c>
      <c r="L977" s="2">
        <v>44993</v>
      </c>
      <c r="M977" s="2">
        <v>44993</v>
      </c>
      <c r="N977" t="s">
        <v>324</v>
      </c>
    </row>
    <row r="978" spans="1:14" x14ac:dyDescent="0.25">
      <c r="A978">
        <v>2023</v>
      </c>
      <c r="B978" s="2">
        <v>44958</v>
      </c>
      <c r="C978" s="2">
        <v>44985</v>
      </c>
      <c r="D978" t="s">
        <v>54</v>
      </c>
      <c r="E978" t="s">
        <v>108</v>
      </c>
      <c r="F978" t="s">
        <v>272</v>
      </c>
      <c r="G978" t="s">
        <v>44</v>
      </c>
      <c r="H978" t="s">
        <v>322</v>
      </c>
      <c r="I978" t="s">
        <v>48</v>
      </c>
      <c r="J978" s="3" t="s">
        <v>326</v>
      </c>
      <c r="K978" t="s">
        <v>323</v>
      </c>
      <c r="L978" s="2">
        <v>44993</v>
      </c>
      <c r="M978" s="2">
        <v>44993</v>
      </c>
      <c r="N978" t="s">
        <v>324</v>
      </c>
    </row>
    <row r="979" spans="1:14" x14ac:dyDescent="0.25">
      <c r="A979">
        <v>2023</v>
      </c>
      <c r="B979" s="2">
        <v>44958</v>
      </c>
      <c r="C979" s="2">
        <v>44985</v>
      </c>
      <c r="D979" t="s">
        <v>54</v>
      </c>
      <c r="E979" t="s">
        <v>240</v>
      </c>
      <c r="F979" t="s">
        <v>307</v>
      </c>
      <c r="G979" t="s">
        <v>44</v>
      </c>
      <c r="H979" t="s">
        <v>322</v>
      </c>
      <c r="I979" t="s">
        <v>48</v>
      </c>
      <c r="J979" s="3" t="s">
        <v>326</v>
      </c>
      <c r="K979" t="s">
        <v>323</v>
      </c>
      <c r="L979" s="2">
        <v>44993</v>
      </c>
      <c r="M979" s="2">
        <v>44993</v>
      </c>
      <c r="N979" t="s">
        <v>324</v>
      </c>
    </row>
    <row r="980" spans="1:14" x14ac:dyDescent="0.25">
      <c r="A980">
        <v>2023</v>
      </c>
      <c r="B980" s="2">
        <v>44958</v>
      </c>
      <c r="C980" s="2">
        <v>44985</v>
      </c>
      <c r="D980" t="s">
        <v>54</v>
      </c>
      <c r="E980" t="s">
        <v>108</v>
      </c>
      <c r="F980" t="s">
        <v>272</v>
      </c>
      <c r="G980" t="s">
        <v>44</v>
      </c>
      <c r="H980" t="s">
        <v>322</v>
      </c>
      <c r="I980" t="s">
        <v>48</v>
      </c>
      <c r="J980" s="3" t="s">
        <v>326</v>
      </c>
      <c r="K980" t="s">
        <v>323</v>
      </c>
      <c r="L980" s="2">
        <v>44993</v>
      </c>
      <c r="M980" s="2">
        <v>44993</v>
      </c>
      <c r="N980" t="s">
        <v>324</v>
      </c>
    </row>
    <row r="981" spans="1:14" x14ac:dyDescent="0.25">
      <c r="A981">
        <v>2023</v>
      </c>
      <c r="B981" s="2">
        <v>44958</v>
      </c>
      <c r="C981" s="2">
        <v>44985</v>
      </c>
      <c r="D981" t="s">
        <v>54</v>
      </c>
      <c r="E981" t="s">
        <v>108</v>
      </c>
      <c r="F981" t="s">
        <v>272</v>
      </c>
      <c r="G981" t="s">
        <v>44</v>
      </c>
      <c r="H981" t="s">
        <v>322</v>
      </c>
      <c r="I981" t="s">
        <v>48</v>
      </c>
      <c r="J981" s="3" t="s">
        <v>326</v>
      </c>
      <c r="K981" t="s">
        <v>323</v>
      </c>
      <c r="L981" s="2">
        <v>44993</v>
      </c>
      <c r="M981" s="2">
        <v>44993</v>
      </c>
      <c r="N981" t="s">
        <v>324</v>
      </c>
    </row>
    <row r="982" spans="1:14" x14ac:dyDescent="0.25">
      <c r="A982">
        <v>2023</v>
      </c>
      <c r="B982" s="2">
        <v>44958</v>
      </c>
      <c r="C982" s="2">
        <v>44985</v>
      </c>
      <c r="D982" t="s">
        <v>54</v>
      </c>
      <c r="E982" t="s">
        <v>240</v>
      </c>
      <c r="F982" t="s">
        <v>307</v>
      </c>
      <c r="G982" t="s">
        <v>44</v>
      </c>
      <c r="H982" t="s">
        <v>322</v>
      </c>
      <c r="I982" t="s">
        <v>48</v>
      </c>
      <c r="J982" s="3" t="s">
        <v>326</v>
      </c>
      <c r="K982" t="s">
        <v>323</v>
      </c>
      <c r="L982" s="2">
        <v>44993</v>
      </c>
      <c r="M982" s="2">
        <v>44993</v>
      </c>
      <c r="N982" t="s">
        <v>324</v>
      </c>
    </row>
    <row r="983" spans="1:14" x14ac:dyDescent="0.25">
      <c r="A983">
        <v>2023</v>
      </c>
      <c r="B983" s="2">
        <v>44958</v>
      </c>
      <c r="C983" s="2">
        <v>44985</v>
      </c>
      <c r="D983" t="s">
        <v>54</v>
      </c>
      <c r="E983" t="s">
        <v>240</v>
      </c>
      <c r="F983" t="s">
        <v>307</v>
      </c>
      <c r="G983" t="s">
        <v>44</v>
      </c>
      <c r="H983" t="s">
        <v>322</v>
      </c>
      <c r="I983" t="s">
        <v>48</v>
      </c>
      <c r="J983" s="3" t="s">
        <v>326</v>
      </c>
      <c r="K983" t="s">
        <v>323</v>
      </c>
      <c r="L983" s="2">
        <v>44993</v>
      </c>
      <c r="M983" s="2">
        <v>44993</v>
      </c>
      <c r="N983" t="s">
        <v>324</v>
      </c>
    </row>
    <row r="984" spans="1:14" x14ac:dyDescent="0.25">
      <c r="A984">
        <v>2023</v>
      </c>
      <c r="B984" s="2">
        <v>44958</v>
      </c>
      <c r="C984" s="2">
        <v>44985</v>
      </c>
      <c r="D984" t="s">
        <v>54</v>
      </c>
      <c r="E984" t="s">
        <v>240</v>
      </c>
      <c r="F984" t="s">
        <v>307</v>
      </c>
      <c r="G984" t="s">
        <v>44</v>
      </c>
      <c r="H984" t="s">
        <v>322</v>
      </c>
      <c r="I984" t="s">
        <v>48</v>
      </c>
      <c r="J984" s="3" t="s">
        <v>326</v>
      </c>
      <c r="K984" t="s">
        <v>323</v>
      </c>
      <c r="L984" s="2">
        <v>44993</v>
      </c>
      <c r="M984" s="2">
        <v>44993</v>
      </c>
      <c r="N984" t="s">
        <v>324</v>
      </c>
    </row>
    <row r="985" spans="1:14" x14ac:dyDescent="0.25">
      <c r="A985">
        <v>2023</v>
      </c>
      <c r="B985" s="2">
        <v>44958</v>
      </c>
      <c r="C985" s="2">
        <v>44985</v>
      </c>
      <c r="D985" t="s">
        <v>54</v>
      </c>
      <c r="E985" t="s">
        <v>240</v>
      </c>
      <c r="F985" t="s">
        <v>307</v>
      </c>
      <c r="G985" t="s">
        <v>44</v>
      </c>
      <c r="H985" t="s">
        <v>322</v>
      </c>
      <c r="I985" t="s">
        <v>48</v>
      </c>
      <c r="J985" s="3" t="s">
        <v>326</v>
      </c>
      <c r="K985" t="s">
        <v>323</v>
      </c>
      <c r="L985" s="2">
        <v>44993</v>
      </c>
      <c r="M985" s="2">
        <v>44993</v>
      </c>
      <c r="N985" t="s">
        <v>324</v>
      </c>
    </row>
    <row r="986" spans="1:14" x14ac:dyDescent="0.25">
      <c r="A986">
        <v>2023</v>
      </c>
      <c r="B986" s="2">
        <v>44958</v>
      </c>
      <c r="C986" s="2">
        <v>44985</v>
      </c>
      <c r="D986" t="s">
        <v>54</v>
      </c>
      <c r="E986" t="s">
        <v>108</v>
      </c>
      <c r="F986" t="s">
        <v>272</v>
      </c>
      <c r="G986" t="s">
        <v>44</v>
      </c>
      <c r="H986" t="s">
        <v>322</v>
      </c>
      <c r="I986" t="s">
        <v>48</v>
      </c>
      <c r="J986" s="3" t="s">
        <v>326</v>
      </c>
      <c r="K986" t="s">
        <v>323</v>
      </c>
      <c r="L986" s="2">
        <v>44993</v>
      </c>
      <c r="M986" s="2">
        <v>44993</v>
      </c>
      <c r="N986" t="s">
        <v>324</v>
      </c>
    </row>
    <row r="987" spans="1:14" x14ac:dyDescent="0.25">
      <c r="A987">
        <v>2023</v>
      </c>
      <c r="B987" s="2">
        <v>44958</v>
      </c>
      <c r="C987" s="2">
        <v>44985</v>
      </c>
      <c r="D987" t="s">
        <v>54</v>
      </c>
      <c r="E987" t="s">
        <v>240</v>
      </c>
      <c r="F987" t="s">
        <v>307</v>
      </c>
      <c r="G987" t="s">
        <v>44</v>
      </c>
      <c r="H987" t="s">
        <v>322</v>
      </c>
      <c r="I987" t="s">
        <v>48</v>
      </c>
      <c r="J987" s="3" t="s">
        <v>326</v>
      </c>
      <c r="K987" t="s">
        <v>323</v>
      </c>
      <c r="L987" s="2">
        <v>44993</v>
      </c>
      <c r="M987" s="2">
        <v>44993</v>
      </c>
      <c r="N987" t="s">
        <v>324</v>
      </c>
    </row>
    <row r="988" spans="1:14" x14ac:dyDescent="0.25">
      <c r="A988">
        <v>2023</v>
      </c>
      <c r="B988" s="2">
        <v>44958</v>
      </c>
      <c r="C988" s="2">
        <v>44985</v>
      </c>
      <c r="D988" t="s">
        <v>54</v>
      </c>
      <c r="E988" t="s">
        <v>108</v>
      </c>
      <c r="F988" t="s">
        <v>272</v>
      </c>
      <c r="G988" t="s">
        <v>44</v>
      </c>
      <c r="H988" t="s">
        <v>322</v>
      </c>
      <c r="I988" t="s">
        <v>48</v>
      </c>
      <c r="J988" s="3" t="s">
        <v>326</v>
      </c>
      <c r="K988" t="s">
        <v>323</v>
      </c>
      <c r="L988" s="2">
        <v>44993</v>
      </c>
      <c r="M988" s="2">
        <v>44993</v>
      </c>
      <c r="N988" t="s">
        <v>324</v>
      </c>
    </row>
    <row r="989" spans="1:14" x14ac:dyDescent="0.25">
      <c r="A989">
        <v>2023</v>
      </c>
      <c r="B989" s="2">
        <v>44958</v>
      </c>
      <c r="C989" s="2">
        <v>44985</v>
      </c>
      <c r="D989" t="s">
        <v>54</v>
      </c>
      <c r="E989" t="s">
        <v>108</v>
      </c>
      <c r="F989" t="s">
        <v>272</v>
      </c>
      <c r="G989" t="s">
        <v>44</v>
      </c>
      <c r="H989" t="s">
        <v>322</v>
      </c>
      <c r="I989" t="s">
        <v>48</v>
      </c>
      <c r="J989" s="3" t="s">
        <v>326</v>
      </c>
      <c r="K989" t="s">
        <v>323</v>
      </c>
      <c r="L989" s="2">
        <v>44993</v>
      </c>
      <c r="M989" s="2">
        <v>44993</v>
      </c>
      <c r="N989" t="s">
        <v>324</v>
      </c>
    </row>
    <row r="990" spans="1:14" x14ac:dyDescent="0.25">
      <c r="A990">
        <v>2023</v>
      </c>
      <c r="B990" s="2">
        <v>44958</v>
      </c>
      <c r="C990" s="2">
        <v>44985</v>
      </c>
      <c r="D990" t="s">
        <v>54</v>
      </c>
      <c r="E990" t="s">
        <v>240</v>
      </c>
      <c r="F990" t="s">
        <v>307</v>
      </c>
      <c r="G990" t="s">
        <v>44</v>
      </c>
      <c r="H990" t="s">
        <v>322</v>
      </c>
      <c r="I990" t="s">
        <v>48</v>
      </c>
      <c r="J990" s="3" t="s">
        <v>326</v>
      </c>
      <c r="K990" t="s">
        <v>323</v>
      </c>
      <c r="L990" s="2">
        <v>44993</v>
      </c>
      <c r="M990" s="2">
        <v>44993</v>
      </c>
      <c r="N990" t="s">
        <v>324</v>
      </c>
    </row>
    <row r="991" spans="1:14" x14ac:dyDescent="0.25">
      <c r="A991">
        <v>2023</v>
      </c>
      <c r="B991" s="2">
        <v>44958</v>
      </c>
      <c r="C991" s="2">
        <v>44985</v>
      </c>
      <c r="D991" t="s">
        <v>54</v>
      </c>
      <c r="E991" t="s">
        <v>108</v>
      </c>
      <c r="F991" t="s">
        <v>272</v>
      </c>
      <c r="G991" t="s">
        <v>44</v>
      </c>
      <c r="H991" t="s">
        <v>322</v>
      </c>
      <c r="I991" t="s">
        <v>48</v>
      </c>
      <c r="J991" s="3" t="s">
        <v>326</v>
      </c>
      <c r="K991" t="s">
        <v>323</v>
      </c>
      <c r="L991" s="2">
        <v>44993</v>
      </c>
      <c r="M991" s="2">
        <v>44993</v>
      </c>
      <c r="N991" t="s">
        <v>324</v>
      </c>
    </row>
    <row r="992" spans="1:14" x14ac:dyDescent="0.25">
      <c r="A992">
        <v>2023</v>
      </c>
      <c r="B992" s="2">
        <v>44958</v>
      </c>
      <c r="C992" s="2">
        <v>44985</v>
      </c>
      <c r="D992" t="s">
        <v>54</v>
      </c>
      <c r="E992" t="s">
        <v>108</v>
      </c>
      <c r="F992" t="s">
        <v>272</v>
      </c>
      <c r="G992" t="s">
        <v>44</v>
      </c>
      <c r="H992" t="s">
        <v>322</v>
      </c>
      <c r="I992" t="s">
        <v>48</v>
      </c>
      <c r="J992" s="3" t="s">
        <v>326</v>
      </c>
      <c r="K992" t="s">
        <v>323</v>
      </c>
      <c r="L992" s="2">
        <v>44993</v>
      </c>
      <c r="M992" s="2">
        <v>44993</v>
      </c>
      <c r="N992" t="s">
        <v>324</v>
      </c>
    </row>
    <row r="993" spans="1:14" x14ac:dyDescent="0.25">
      <c r="A993">
        <v>2023</v>
      </c>
      <c r="B993" s="2">
        <v>44958</v>
      </c>
      <c r="C993" s="2">
        <v>44985</v>
      </c>
      <c r="D993" t="s">
        <v>54</v>
      </c>
      <c r="E993" t="s">
        <v>108</v>
      </c>
      <c r="F993" t="s">
        <v>272</v>
      </c>
      <c r="G993" t="s">
        <v>44</v>
      </c>
      <c r="H993" t="s">
        <v>322</v>
      </c>
      <c r="I993" t="s">
        <v>48</v>
      </c>
      <c r="J993" s="3" t="s">
        <v>326</v>
      </c>
      <c r="K993" t="s">
        <v>323</v>
      </c>
      <c r="L993" s="2">
        <v>44993</v>
      </c>
      <c r="M993" s="2">
        <v>44993</v>
      </c>
      <c r="N993" t="s">
        <v>324</v>
      </c>
    </row>
    <row r="994" spans="1:14" x14ac:dyDescent="0.25">
      <c r="A994">
        <v>2023</v>
      </c>
      <c r="B994" s="2">
        <v>44958</v>
      </c>
      <c r="C994" s="2">
        <v>44985</v>
      </c>
      <c r="D994" t="s">
        <v>54</v>
      </c>
      <c r="E994" t="s">
        <v>108</v>
      </c>
      <c r="F994" t="s">
        <v>272</v>
      </c>
      <c r="G994" t="s">
        <v>44</v>
      </c>
      <c r="H994" t="s">
        <v>322</v>
      </c>
      <c r="I994" t="s">
        <v>48</v>
      </c>
      <c r="J994" s="3" t="s">
        <v>326</v>
      </c>
      <c r="K994" t="s">
        <v>323</v>
      </c>
      <c r="L994" s="2">
        <v>44993</v>
      </c>
      <c r="M994" s="2">
        <v>44993</v>
      </c>
      <c r="N994" t="s">
        <v>324</v>
      </c>
    </row>
    <row r="995" spans="1:14" x14ac:dyDescent="0.25">
      <c r="A995">
        <v>2023</v>
      </c>
      <c r="B995" s="2">
        <v>44958</v>
      </c>
      <c r="C995" s="2">
        <v>44985</v>
      </c>
      <c r="D995" t="s">
        <v>54</v>
      </c>
      <c r="E995" t="s">
        <v>108</v>
      </c>
      <c r="F995" t="s">
        <v>272</v>
      </c>
      <c r="G995" t="s">
        <v>44</v>
      </c>
      <c r="H995" t="s">
        <v>322</v>
      </c>
      <c r="I995" t="s">
        <v>48</v>
      </c>
      <c r="J995" s="3" t="s">
        <v>326</v>
      </c>
      <c r="K995" t="s">
        <v>323</v>
      </c>
      <c r="L995" s="2">
        <v>44993</v>
      </c>
      <c r="M995" s="2">
        <v>44993</v>
      </c>
      <c r="N995" t="s">
        <v>324</v>
      </c>
    </row>
    <row r="996" spans="1:14" x14ac:dyDescent="0.25">
      <c r="A996">
        <v>2023</v>
      </c>
      <c r="B996" s="2">
        <v>44958</v>
      </c>
      <c r="C996" s="2">
        <v>44985</v>
      </c>
      <c r="D996" t="s">
        <v>54</v>
      </c>
      <c r="E996" t="s">
        <v>240</v>
      </c>
      <c r="F996" t="s">
        <v>307</v>
      </c>
      <c r="G996" t="s">
        <v>44</v>
      </c>
      <c r="H996" t="s">
        <v>322</v>
      </c>
      <c r="I996" t="s">
        <v>48</v>
      </c>
      <c r="J996" s="3" t="s">
        <v>326</v>
      </c>
      <c r="K996" t="s">
        <v>323</v>
      </c>
      <c r="L996" s="2">
        <v>44993</v>
      </c>
      <c r="M996" s="2">
        <v>44993</v>
      </c>
      <c r="N996" t="s">
        <v>324</v>
      </c>
    </row>
    <row r="997" spans="1:14" x14ac:dyDescent="0.25">
      <c r="A997">
        <v>2023</v>
      </c>
      <c r="B997" s="2">
        <v>44958</v>
      </c>
      <c r="C997" s="2">
        <v>44985</v>
      </c>
      <c r="D997" t="s">
        <v>54</v>
      </c>
      <c r="E997" t="s">
        <v>240</v>
      </c>
      <c r="F997" t="s">
        <v>307</v>
      </c>
      <c r="G997" t="s">
        <v>44</v>
      </c>
      <c r="H997" t="s">
        <v>322</v>
      </c>
      <c r="I997" t="s">
        <v>48</v>
      </c>
      <c r="J997" s="3" t="s">
        <v>326</v>
      </c>
      <c r="K997" t="s">
        <v>323</v>
      </c>
      <c r="L997" s="2">
        <v>44993</v>
      </c>
      <c r="M997" s="2">
        <v>44993</v>
      </c>
      <c r="N997" t="s">
        <v>324</v>
      </c>
    </row>
    <row r="998" spans="1:14" x14ac:dyDescent="0.25">
      <c r="A998">
        <v>2023</v>
      </c>
      <c r="B998" s="2">
        <v>44958</v>
      </c>
      <c r="C998" s="2">
        <v>44985</v>
      </c>
      <c r="D998" t="s">
        <v>54</v>
      </c>
      <c r="E998" t="s">
        <v>240</v>
      </c>
      <c r="F998" t="s">
        <v>307</v>
      </c>
      <c r="G998" t="s">
        <v>44</v>
      </c>
      <c r="H998" t="s">
        <v>322</v>
      </c>
      <c r="I998" t="s">
        <v>48</v>
      </c>
      <c r="J998" s="3" t="s">
        <v>326</v>
      </c>
      <c r="K998" t="s">
        <v>323</v>
      </c>
      <c r="L998" s="2">
        <v>44993</v>
      </c>
      <c r="M998" s="2">
        <v>44993</v>
      </c>
      <c r="N998" t="s">
        <v>324</v>
      </c>
    </row>
    <row r="999" spans="1:14" x14ac:dyDescent="0.25">
      <c r="A999">
        <v>2023</v>
      </c>
      <c r="B999" s="2">
        <v>44958</v>
      </c>
      <c r="C999" s="2">
        <v>44985</v>
      </c>
      <c r="D999" t="s">
        <v>54</v>
      </c>
      <c r="E999" t="s">
        <v>240</v>
      </c>
      <c r="F999" t="s">
        <v>307</v>
      </c>
      <c r="G999" t="s">
        <v>44</v>
      </c>
      <c r="H999" t="s">
        <v>322</v>
      </c>
      <c r="I999" t="s">
        <v>48</v>
      </c>
      <c r="J999" s="3" t="s">
        <v>326</v>
      </c>
      <c r="K999" t="s">
        <v>323</v>
      </c>
      <c r="L999" s="2">
        <v>44993</v>
      </c>
      <c r="M999" s="2">
        <v>44993</v>
      </c>
      <c r="N999" t="s">
        <v>324</v>
      </c>
    </row>
    <row r="1000" spans="1:14" x14ac:dyDescent="0.25">
      <c r="A1000">
        <v>2023</v>
      </c>
      <c r="B1000" s="2">
        <v>44958</v>
      </c>
      <c r="C1000" s="2">
        <v>44985</v>
      </c>
      <c r="D1000" t="s">
        <v>54</v>
      </c>
      <c r="E1000" t="s">
        <v>240</v>
      </c>
      <c r="F1000" t="s">
        <v>307</v>
      </c>
      <c r="G1000" t="s">
        <v>44</v>
      </c>
      <c r="H1000" t="s">
        <v>322</v>
      </c>
      <c r="I1000" t="s">
        <v>48</v>
      </c>
      <c r="J1000" s="3" t="s">
        <v>326</v>
      </c>
      <c r="K1000" t="s">
        <v>323</v>
      </c>
      <c r="L1000" s="2">
        <v>44993</v>
      </c>
      <c r="M1000" s="2">
        <v>44993</v>
      </c>
      <c r="N1000" t="s">
        <v>324</v>
      </c>
    </row>
    <row r="1001" spans="1:14" x14ac:dyDescent="0.25">
      <c r="A1001">
        <v>2023</v>
      </c>
      <c r="B1001" s="2">
        <v>44958</v>
      </c>
      <c r="C1001" s="2">
        <v>44985</v>
      </c>
      <c r="D1001" t="s">
        <v>54</v>
      </c>
      <c r="E1001" t="s">
        <v>240</v>
      </c>
      <c r="F1001" t="s">
        <v>307</v>
      </c>
      <c r="G1001" t="s">
        <v>44</v>
      </c>
      <c r="H1001" t="s">
        <v>322</v>
      </c>
      <c r="I1001" t="s">
        <v>48</v>
      </c>
      <c r="J1001" s="3" t="s">
        <v>326</v>
      </c>
      <c r="K1001" t="s">
        <v>323</v>
      </c>
      <c r="L1001" s="2">
        <v>44993</v>
      </c>
      <c r="M1001" s="2">
        <v>44993</v>
      </c>
      <c r="N1001" t="s">
        <v>324</v>
      </c>
    </row>
    <row r="1002" spans="1:14" x14ac:dyDescent="0.25">
      <c r="A1002">
        <v>2023</v>
      </c>
      <c r="B1002" s="2">
        <v>44958</v>
      </c>
      <c r="C1002" s="2">
        <v>44985</v>
      </c>
      <c r="D1002" t="s">
        <v>54</v>
      </c>
      <c r="E1002" t="s">
        <v>108</v>
      </c>
      <c r="F1002" t="s">
        <v>272</v>
      </c>
      <c r="G1002" t="s">
        <v>44</v>
      </c>
      <c r="H1002" t="s">
        <v>322</v>
      </c>
      <c r="I1002" t="s">
        <v>48</v>
      </c>
      <c r="J1002" s="3" t="s">
        <v>326</v>
      </c>
      <c r="K1002" t="s">
        <v>323</v>
      </c>
      <c r="L1002" s="2">
        <v>44993</v>
      </c>
      <c r="M1002" s="2">
        <v>44993</v>
      </c>
      <c r="N1002" t="s">
        <v>324</v>
      </c>
    </row>
    <row r="1003" spans="1:14" x14ac:dyDescent="0.25">
      <c r="A1003">
        <v>2023</v>
      </c>
      <c r="B1003" s="2">
        <v>44958</v>
      </c>
      <c r="C1003" s="2">
        <v>44985</v>
      </c>
      <c r="D1003" t="s">
        <v>54</v>
      </c>
      <c r="E1003" t="s">
        <v>240</v>
      </c>
      <c r="F1003" t="s">
        <v>307</v>
      </c>
      <c r="G1003" t="s">
        <v>44</v>
      </c>
      <c r="H1003" t="s">
        <v>322</v>
      </c>
      <c r="I1003" t="s">
        <v>48</v>
      </c>
      <c r="J1003" s="3" t="s">
        <v>326</v>
      </c>
      <c r="K1003" t="s">
        <v>323</v>
      </c>
      <c r="L1003" s="2">
        <v>44993</v>
      </c>
      <c r="M1003" s="2">
        <v>44993</v>
      </c>
      <c r="N1003" t="s">
        <v>324</v>
      </c>
    </row>
    <row r="1004" spans="1:14" x14ac:dyDescent="0.25">
      <c r="A1004">
        <v>2023</v>
      </c>
      <c r="B1004" s="2">
        <v>44958</v>
      </c>
      <c r="C1004" s="2">
        <v>44985</v>
      </c>
      <c r="D1004" t="s">
        <v>54</v>
      </c>
      <c r="E1004" t="s">
        <v>108</v>
      </c>
      <c r="F1004" t="s">
        <v>272</v>
      </c>
      <c r="G1004" t="s">
        <v>44</v>
      </c>
      <c r="H1004" t="s">
        <v>322</v>
      </c>
      <c r="I1004" t="s">
        <v>48</v>
      </c>
      <c r="J1004" s="3" t="s">
        <v>326</v>
      </c>
      <c r="K1004" t="s">
        <v>323</v>
      </c>
      <c r="L1004" s="2">
        <v>44993</v>
      </c>
      <c r="M1004" s="2">
        <v>44993</v>
      </c>
      <c r="N1004" t="s">
        <v>324</v>
      </c>
    </row>
    <row r="1005" spans="1:14" x14ac:dyDescent="0.25">
      <c r="A1005">
        <v>2023</v>
      </c>
      <c r="B1005" s="2">
        <v>44958</v>
      </c>
      <c r="C1005" s="2">
        <v>44985</v>
      </c>
      <c r="D1005" t="s">
        <v>54</v>
      </c>
      <c r="E1005" t="s">
        <v>108</v>
      </c>
      <c r="F1005" t="s">
        <v>272</v>
      </c>
      <c r="G1005" t="s">
        <v>44</v>
      </c>
      <c r="H1005" t="s">
        <v>322</v>
      </c>
      <c r="I1005" t="s">
        <v>48</v>
      </c>
      <c r="J1005" s="3" t="s">
        <v>326</v>
      </c>
      <c r="K1005" t="s">
        <v>323</v>
      </c>
      <c r="L1005" s="2">
        <v>44993</v>
      </c>
      <c r="M1005" s="2">
        <v>44993</v>
      </c>
      <c r="N1005" t="s">
        <v>324</v>
      </c>
    </row>
    <row r="1006" spans="1:14" x14ac:dyDescent="0.25">
      <c r="A1006">
        <v>2023</v>
      </c>
      <c r="B1006" s="2">
        <v>44958</v>
      </c>
      <c r="C1006" s="2">
        <v>44985</v>
      </c>
      <c r="D1006" t="s">
        <v>54</v>
      </c>
      <c r="E1006" t="s">
        <v>240</v>
      </c>
      <c r="F1006" t="s">
        <v>307</v>
      </c>
      <c r="G1006" t="s">
        <v>44</v>
      </c>
      <c r="H1006" t="s">
        <v>322</v>
      </c>
      <c r="I1006" t="s">
        <v>48</v>
      </c>
      <c r="J1006" s="3" t="s">
        <v>326</v>
      </c>
      <c r="K1006" t="s">
        <v>323</v>
      </c>
      <c r="L1006" s="2">
        <v>44993</v>
      </c>
      <c r="M1006" s="2">
        <v>44993</v>
      </c>
      <c r="N1006" t="s">
        <v>324</v>
      </c>
    </row>
    <row r="1007" spans="1:14" x14ac:dyDescent="0.25">
      <c r="A1007">
        <v>2023</v>
      </c>
      <c r="B1007" s="2">
        <v>44958</v>
      </c>
      <c r="C1007" s="2">
        <v>44985</v>
      </c>
      <c r="D1007" t="s">
        <v>54</v>
      </c>
      <c r="E1007" t="s">
        <v>239</v>
      </c>
      <c r="F1007" t="s">
        <v>306</v>
      </c>
      <c r="G1007" t="s">
        <v>44</v>
      </c>
      <c r="H1007" t="s">
        <v>322</v>
      </c>
      <c r="I1007" t="s">
        <v>48</v>
      </c>
      <c r="J1007" s="3" t="s">
        <v>326</v>
      </c>
      <c r="K1007" t="s">
        <v>323</v>
      </c>
      <c r="L1007" s="2">
        <v>44993</v>
      </c>
      <c r="M1007" s="2">
        <v>44993</v>
      </c>
      <c r="N1007" t="s">
        <v>324</v>
      </c>
    </row>
    <row r="1008" spans="1:14" x14ac:dyDescent="0.25">
      <c r="A1008">
        <v>2023</v>
      </c>
      <c r="B1008" s="2">
        <v>44958</v>
      </c>
      <c r="C1008" s="2">
        <v>44985</v>
      </c>
      <c r="D1008" t="s">
        <v>54</v>
      </c>
      <c r="E1008" t="s">
        <v>239</v>
      </c>
      <c r="F1008" t="s">
        <v>306</v>
      </c>
      <c r="G1008" t="s">
        <v>44</v>
      </c>
      <c r="H1008" t="s">
        <v>322</v>
      </c>
      <c r="I1008" t="s">
        <v>48</v>
      </c>
      <c r="J1008" s="3" t="s">
        <v>326</v>
      </c>
      <c r="K1008" t="s">
        <v>323</v>
      </c>
      <c r="L1008" s="2">
        <v>44993</v>
      </c>
      <c r="M1008" s="2">
        <v>44993</v>
      </c>
      <c r="N1008" t="s">
        <v>324</v>
      </c>
    </row>
    <row r="1009" spans="1:14" x14ac:dyDescent="0.25">
      <c r="A1009">
        <v>2023</v>
      </c>
      <c r="B1009" s="2">
        <v>44958</v>
      </c>
      <c r="C1009" s="2">
        <v>44985</v>
      </c>
      <c r="D1009" t="s">
        <v>54</v>
      </c>
      <c r="E1009" t="s">
        <v>239</v>
      </c>
      <c r="F1009" t="s">
        <v>306</v>
      </c>
      <c r="G1009" t="s">
        <v>44</v>
      </c>
      <c r="H1009" t="s">
        <v>322</v>
      </c>
      <c r="I1009" t="s">
        <v>48</v>
      </c>
      <c r="J1009" s="3" t="s">
        <v>326</v>
      </c>
      <c r="K1009" t="s">
        <v>323</v>
      </c>
      <c r="L1009" s="2">
        <v>44993</v>
      </c>
      <c r="M1009" s="2">
        <v>44993</v>
      </c>
      <c r="N1009" t="s">
        <v>324</v>
      </c>
    </row>
    <row r="1010" spans="1:14" x14ac:dyDescent="0.25">
      <c r="A1010">
        <v>2023</v>
      </c>
      <c r="B1010" s="2">
        <v>44958</v>
      </c>
      <c r="C1010" s="2">
        <v>44985</v>
      </c>
      <c r="D1010" t="s">
        <v>54</v>
      </c>
      <c r="E1010" t="s">
        <v>240</v>
      </c>
      <c r="F1010" t="s">
        <v>307</v>
      </c>
      <c r="G1010" t="s">
        <v>44</v>
      </c>
      <c r="H1010" t="s">
        <v>322</v>
      </c>
      <c r="I1010" t="s">
        <v>48</v>
      </c>
      <c r="J1010" s="3" t="s">
        <v>326</v>
      </c>
      <c r="K1010" t="s">
        <v>323</v>
      </c>
      <c r="L1010" s="2">
        <v>44993</v>
      </c>
      <c r="M1010" s="2">
        <v>44993</v>
      </c>
      <c r="N1010" t="s">
        <v>324</v>
      </c>
    </row>
    <row r="1011" spans="1:14" x14ac:dyDescent="0.25">
      <c r="A1011">
        <v>2023</v>
      </c>
      <c r="B1011" s="2">
        <v>44958</v>
      </c>
      <c r="C1011" s="2">
        <v>44985</v>
      </c>
      <c r="D1011" t="s">
        <v>54</v>
      </c>
      <c r="E1011" t="s">
        <v>240</v>
      </c>
      <c r="F1011" t="s">
        <v>307</v>
      </c>
      <c r="G1011" t="s">
        <v>44</v>
      </c>
      <c r="H1011" t="s">
        <v>322</v>
      </c>
      <c r="I1011" t="s">
        <v>48</v>
      </c>
      <c r="J1011" s="3" t="s">
        <v>326</v>
      </c>
      <c r="K1011" t="s">
        <v>323</v>
      </c>
      <c r="L1011" s="2">
        <v>44993</v>
      </c>
      <c r="M1011" s="2">
        <v>44993</v>
      </c>
      <c r="N1011" t="s">
        <v>324</v>
      </c>
    </row>
    <row r="1012" spans="1:14" x14ac:dyDescent="0.25">
      <c r="A1012">
        <v>2023</v>
      </c>
      <c r="B1012" s="2">
        <v>44958</v>
      </c>
      <c r="C1012" s="2">
        <v>44985</v>
      </c>
      <c r="D1012" t="s">
        <v>54</v>
      </c>
      <c r="E1012" t="s">
        <v>240</v>
      </c>
      <c r="F1012" t="s">
        <v>307</v>
      </c>
      <c r="G1012" t="s">
        <v>44</v>
      </c>
      <c r="H1012" t="s">
        <v>322</v>
      </c>
      <c r="I1012" t="s">
        <v>48</v>
      </c>
      <c r="J1012" s="3" t="s">
        <v>326</v>
      </c>
      <c r="K1012" t="s">
        <v>323</v>
      </c>
      <c r="L1012" s="2">
        <v>44993</v>
      </c>
      <c r="M1012" s="2">
        <v>44993</v>
      </c>
      <c r="N1012" t="s">
        <v>324</v>
      </c>
    </row>
    <row r="1013" spans="1:14" x14ac:dyDescent="0.25">
      <c r="A1013">
        <v>2023</v>
      </c>
      <c r="B1013" s="2">
        <v>44958</v>
      </c>
      <c r="C1013" s="2">
        <v>44985</v>
      </c>
      <c r="D1013" t="s">
        <v>54</v>
      </c>
      <c r="E1013" t="s">
        <v>240</v>
      </c>
      <c r="F1013" t="s">
        <v>307</v>
      </c>
      <c r="G1013" t="s">
        <v>44</v>
      </c>
      <c r="H1013" t="s">
        <v>322</v>
      </c>
      <c r="I1013" t="s">
        <v>48</v>
      </c>
      <c r="J1013" s="3" t="s">
        <v>326</v>
      </c>
      <c r="K1013" t="s">
        <v>323</v>
      </c>
      <c r="L1013" s="2">
        <v>44993</v>
      </c>
      <c r="M1013" s="2">
        <v>44993</v>
      </c>
      <c r="N1013" t="s">
        <v>324</v>
      </c>
    </row>
    <row r="1014" spans="1:14" x14ac:dyDescent="0.25">
      <c r="A1014">
        <v>2023</v>
      </c>
      <c r="B1014" s="2">
        <v>44958</v>
      </c>
      <c r="C1014" s="2">
        <v>44985</v>
      </c>
      <c r="D1014" t="s">
        <v>54</v>
      </c>
      <c r="E1014" t="s">
        <v>240</v>
      </c>
      <c r="F1014" t="s">
        <v>307</v>
      </c>
      <c r="G1014" t="s">
        <v>44</v>
      </c>
      <c r="H1014" t="s">
        <v>322</v>
      </c>
      <c r="I1014" t="s">
        <v>48</v>
      </c>
      <c r="J1014" s="3" t="s">
        <v>326</v>
      </c>
      <c r="K1014" t="s">
        <v>323</v>
      </c>
      <c r="L1014" s="2">
        <v>44993</v>
      </c>
      <c r="M1014" s="2">
        <v>44993</v>
      </c>
      <c r="N1014" t="s">
        <v>324</v>
      </c>
    </row>
    <row r="1015" spans="1:14" x14ac:dyDescent="0.25">
      <c r="A1015">
        <v>2023</v>
      </c>
      <c r="B1015" s="2">
        <v>44958</v>
      </c>
      <c r="C1015" s="2">
        <v>44985</v>
      </c>
      <c r="D1015" t="s">
        <v>54</v>
      </c>
      <c r="E1015" t="s">
        <v>240</v>
      </c>
      <c r="F1015" t="s">
        <v>307</v>
      </c>
      <c r="G1015" t="s">
        <v>44</v>
      </c>
      <c r="H1015" t="s">
        <v>322</v>
      </c>
      <c r="I1015" t="s">
        <v>48</v>
      </c>
      <c r="J1015" s="3" t="s">
        <v>326</v>
      </c>
      <c r="K1015" t="s">
        <v>323</v>
      </c>
      <c r="L1015" s="2">
        <v>44993</v>
      </c>
      <c r="M1015" s="2">
        <v>44993</v>
      </c>
      <c r="N1015" t="s">
        <v>324</v>
      </c>
    </row>
    <row r="1016" spans="1:14" x14ac:dyDescent="0.25">
      <c r="A1016">
        <v>2023</v>
      </c>
      <c r="B1016" s="2">
        <v>44958</v>
      </c>
      <c r="C1016" s="2">
        <v>44985</v>
      </c>
      <c r="D1016" t="s">
        <v>54</v>
      </c>
      <c r="E1016" t="s">
        <v>240</v>
      </c>
      <c r="F1016" t="s">
        <v>307</v>
      </c>
      <c r="G1016" t="s">
        <v>44</v>
      </c>
      <c r="H1016" t="s">
        <v>322</v>
      </c>
      <c r="I1016" t="s">
        <v>48</v>
      </c>
      <c r="J1016" s="3" t="s">
        <v>326</v>
      </c>
      <c r="K1016" t="s">
        <v>323</v>
      </c>
      <c r="L1016" s="2">
        <v>44993</v>
      </c>
      <c r="M1016" s="2">
        <v>44993</v>
      </c>
      <c r="N1016" t="s">
        <v>324</v>
      </c>
    </row>
    <row r="1017" spans="1:14" x14ac:dyDescent="0.25">
      <c r="A1017">
        <v>2023</v>
      </c>
      <c r="B1017" s="2">
        <v>44958</v>
      </c>
      <c r="C1017" s="2">
        <v>44985</v>
      </c>
      <c r="D1017" t="s">
        <v>54</v>
      </c>
      <c r="E1017" t="s">
        <v>240</v>
      </c>
      <c r="F1017" t="s">
        <v>307</v>
      </c>
      <c r="G1017" t="s">
        <v>44</v>
      </c>
      <c r="H1017" t="s">
        <v>322</v>
      </c>
      <c r="I1017" t="s">
        <v>48</v>
      </c>
      <c r="J1017" s="3" t="s">
        <v>326</v>
      </c>
      <c r="K1017" t="s">
        <v>323</v>
      </c>
      <c r="L1017" s="2">
        <v>44993</v>
      </c>
      <c r="M1017" s="2">
        <v>44993</v>
      </c>
      <c r="N1017" t="s">
        <v>324</v>
      </c>
    </row>
    <row r="1018" spans="1:14" x14ac:dyDescent="0.25">
      <c r="A1018">
        <v>2023</v>
      </c>
      <c r="B1018" s="2">
        <v>44958</v>
      </c>
      <c r="C1018" s="2">
        <v>44985</v>
      </c>
      <c r="D1018" t="s">
        <v>54</v>
      </c>
      <c r="E1018" t="s">
        <v>239</v>
      </c>
      <c r="F1018" t="s">
        <v>306</v>
      </c>
      <c r="G1018" t="s">
        <v>44</v>
      </c>
      <c r="H1018" t="s">
        <v>322</v>
      </c>
      <c r="I1018" t="s">
        <v>48</v>
      </c>
      <c r="J1018" s="3" t="s">
        <v>326</v>
      </c>
      <c r="K1018" t="s">
        <v>323</v>
      </c>
      <c r="L1018" s="2">
        <v>44993</v>
      </c>
      <c r="M1018" s="2">
        <v>44993</v>
      </c>
      <c r="N1018" t="s">
        <v>324</v>
      </c>
    </row>
    <row r="1019" spans="1:14" x14ac:dyDescent="0.25">
      <c r="A1019">
        <v>2023</v>
      </c>
      <c r="B1019" s="2">
        <v>44958</v>
      </c>
      <c r="C1019" s="2">
        <v>44985</v>
      </c>
      <c r="D1019" t="s">
        <v>54</v>
      </c>
      <c r="E1019" t="s">
        <v>240</v>
      </c>
      <c r="F1019" t="s">
        <v>307</v>
      </c>
      <c r="G1019" t="s">
        <v>44</v>
      </c>
      <c r="H1019" t="s">
        <v>322</v>
      </c>
      <c r="I1019" t="s">
        <v>48</v>
      </c>
      <c r="J1019" s="3" t="s">
        <v>326</v>
      </c>
      <c r="K1019" t="s">
        <v>323</v>
      </c>
      <c r="L1019" s="2">
        <v>44993</v>
      </c>
      <c r="M1019" s="2">
        <v>44993</v>
      </c>
      <c r="N1019" t="s">
        <v>324</v>
      </c>
    </row>
    <row r="1020" spans="1:14" x14ac:dyDescent="0.25">
      <c r="A1020">
        <v>2023</v>
      </c>
      <c r="B1020" s="2">
        <v>44958</v>
      </c>
      <c r="C1020" s="2">
        <v>44985</v>
      </c>
      <c r="D1020" t="s">
        <v>54</v>
      </c>
      <c r="E1020" t="s">
        <v>240</v>
      </c>
      <c r="F1020" t="s">
        <v>307</v>
      </c>
      <c r="G1020" t="s">
        <v>44</v>
      </c>
      <c r="H1020" t="s">
        <v>322</v>
      </c>
      <c r="I1020" t="s">
        <v>48</v>
      </c>
      <c r="J1020" s="3" t="s">
        <v>326</v>
      </c>
      <c r="K1020" t="s">
        <v>323</v>
      </c>
      <c r="L1020" s="2">
        <v>44993</v>
      </c>
      <c r="M1020" s="2">
        <v>44993</v>
      </c>
      <c r="N1020" t="s">
        <v>324</v>
      </c>
    </row>
    <row r="1021" spans="1:14" x14ac:dyDescent="0.25">
      <c r="A1021">
        <v>2023</v>
      </c>
      <c r="B1021" s="2">
        <v>44958</v>
      </c>
      <c r="C1021" s="2">
        <v>44985</v>
      </c>
      <c r="D1021" t="s">
        <v>54</v>
      </c>
      <c r="E1021" t="s">
        <v>240</v>
      </c>
      <c r="F1021" t="s">
        <v>307</v>
      </c>
      <c r="G1021" t="s">
        <v>44</v>
      </c>
      <c r="H1021" t="s">
        <v>322</v>
      </c>
      <c r="I1021" t="s">
        <v>48</v>
      </c>
      <c r="J1021" s="3" t="s">
        <v>326</v>
      </c>
      <c r="K1021" t="s">
        <v>323</v>
      </c>
      <c r="L1021" s="2">
        <v>44993</v>
      </c>
      <c r="M1021" s="2">
        <v>44993</v>
      </c>
      <c r="N1021" t="s">
        <v>324</v>
      </c>
    </row>
    <row r="1022" spans="1:14" x14ac:dyDescent="0.25">
      <c r="A1022">
        <v>2023</v>
      </c>
      <c r="B1022" s="2">
        <v>44958</v>
      </c>
      <c r="C1022" s="2">
        <v>44985</v>
      </c>
      <c r="D1022" t="s">
        <v>54</v>
      </c>
      <c r="E1022" t="s">
        <v>239</v>
      </c>
      <c r="F1022" t="s">
        <v>306</v>
      </c>
      <c r="G1022" t="s">
        <v>44</v>
      </c>
      <c r="H1022" t="s">
        <v>322</v>
      </c>
      <c r="I1022" t="s">
        <v>48</v>
      </c>
      <c r="J1022" s="3" t="s">
        <v>326</v>
      </c>
      <c r="K1022" t="s">
        <v>323</v>
      </c>
      <c r="L1022" s="2">
        <v>44993</v>
      </c>
      <c r="M1022" s="2">
        <v>44993</v>
      </c>
      <c r="N1022" t="s">
        <v>324</v>
      </c>
    </row>
    <row r="1023" spans="1:14" x14ac:dyDescent="0.25">
      <c r="A1023">
        <v>2023</v>
      </c>
      <c r="B1023" s="2">
        <v>44958</v>
      </c>
      <c r="C1023" s="2">
        <v>44985</v>
      </c>
      <c r="D1023" t="s">
        <v>54</v>
      </c>
      <c r="E1023" t="s">
        <v>240</v>
      </c>
      <c r="F1023" t="s">
        <v>307</v>
      </c>
      <c r="G1023" t="s">
        <v>44</v>
      </c>
      <c r="H1023" t="s">
        <v>322</v>
      </c>
      <c r="I1023" t="s">
        <v>48</v>
      </c>
      <c r="J1023" s="3" t="s">
        <v>326</v>
      </c>
      <c r="K1023" t="s">
        <v>323</v>
      </c>
      <c r="L1023" s="2">
        <v>44993</v>
      </c>
      <c r="M1023" s="2">
        <v>44993</v>
      </c>
      <c r="N1023" t="s">
        <v>324</v>
      </c>
    </row>
    <row r="1024" spans="1:14" x14ac:dyDescent="0.25">
      <c r="A1024">
        <v>2023</v>
      </c>
      <c r="B1024" s="2">
        <v>44958</v>
      </c>
      <c r="C1024" s="2">
        <v>44985</v>
      </c>
      <c r="D1024" t="s">
        <v>54</v>
      </c>
      <c r="E1024" t="s">
        <v>240</v>
      </c>
      <c r="F1024" t="s">
        <v>307</v>
      </c>
      <c r="G1024" t="s">
        <v>44</v>
      </c>
      <c r="H1024" t="s">
        <v>322</v>
      </c>
      <c r="I1024" t="s">
        <v>48</v>
      </c>
      <c r="J1024" s="3" t="s">
        <v>326</v>
      </c>
      <c r="K1024" t="s">
        <v>323</v>
      </c>
      <c r="L1024" s="2">
        <v>44993</v>
      </c>
      <c r="M1024" s="2">
        <v>44993</v>
      </c>
      <c r="N1024" t="s">
        <v>324</v>
      </c>
    </row>
    <row r="1025" spans="1:14" x14ac:dyDescent="0.25">
      <c r="A1025">
        <v>2023</v>
      </c>
      <c r="B1025" s="2">
        <v>44958</v>
      </c>
      <c r="C1025" s="2">
        <v>44985</v>
      </c>
      <c r="D1025" t="s">
        <v>54</v>
      </c>
      <c r="E1025" t="s">
        <v>239</v>
      </c>
      <c r="F1025" t="s">
        <v>306</v>
      </c>
      <c r="G1025" t="s">
        <v>44</v>
      </c>
      <c r="H1025" t="s">
        <v>322</v>
      </c>
      <c r="I1025" t="s">
        <v>48</v>
      </c>
      <c r="J1025" s="3" t="s">
        <v>326</v>
      </c>
      <c r="K1025" t="s">
        <v>323</v>
      </c>
      <c r="L1025" s="2">
        <v>44993</v>
      </c>
      <c r="M1025" s="2">
        <v>44993</v>
      </c>
      <c r="N1025" t="s">
        <v>324</v>
      </c>
    </row>
    <row r="1026" spans="1:14" x14ac:dyDescent="0.25">
      <c r="A1026">
        <v>2023</v>
      </c>
      <c r="B1026" s="2">
        <v>44958</v>
      </c>
      <c r="C1026" s="2">
        <v>44985</v>
      </c>
      <c r="D1026" t="s">
        <v>54</v>
      </c>
      <c r="E1026" t="s">
        <v>239</v>
      </c>
      <c r="F1026" t="s">
        <v>306</v>
      </c>
      <c r="G1026" t="s">
        <v>44</v>
      </c>
      <c r="H1026" t="s">
        <v>322</v>
      </c>
      <c r="I1026" t="s">
        <v>48</v>
      </c>
      <c r="J1026" s="3" t="s">
        <v>326</v>
      </c>
      <c r="K1026" t="s">
        <v>323</v>
      </c>
      <c r="L1026" s="2">
        <v>44993</v>
      </c>
      <c r="M1026" s="2">
        <v>44993</v>
      </c>
      <c r="N1026" t="s">
        <v>324</v>
      </c>
    </row>
    <row r="1027" spans="1:14" x14ac:dyDescent="0.25">
      <c r="A1027">
        <v>2023</v>
      </c>
      <c r="B1027" s="2">
        <v>44958</v>
      </c>
      <c r="C1027" s="2">
        <v>44985</v>
      </c>
      <c r="D1027" t="s">
        <v>54</v>
      </c>
      <c r="E1027" t="s">
        <v>239</v>
      </c>
      <c r="F1027" t="s">
        <v>306</v>
      </c>
      <c r="G1027" t="s">
        <v>44</v>
      </c>
      <c r="H1027" t="s">
        <v>322</v>
      </c>
      <c r="I1027" t="s">
        <v>48</v>
      </c>
      <c r="J1027" s="3" t="s">
        <v>326</v>
      </c>
      <c r="K1027" t="s">
        <v>323</v>
      </c>
      <c r="L1027" s="2">
        <v>44993</v>
      </c>
      <c r="M1027" s="2">
        <v>44993</v>
      </c>
      <c r="N1027" t="s">
        <v>324</v>
      </c>
    </row>
    <row r="1028" spans="1:14" x14ac:dyDescent="0.25">
      <c r="A1028">
        <v>2023</v>
      </c>
      <c r="B1028" s="2">
        <v>44958</v>
      </c>
      <c r="C1028" s="2">
        <v>44985</v>
      </c>
      <c r="D1028" t="s">
        <v>54</v>
      </c>
      <c r="E1028" t="s">
        <v>240</v>
      </c>
      <c r="F1028" t="s">
        <v>307</v>
      </c>
      <c r="G1028" t="s">
        <v>44</v>
      </c>
      <c r="H1028" t="s">
        <v>322</v>
      </c>
      <c r="I1028" t="s">
        <v>48</v>
      </c>
      <c r="J1028" s="3" t="s">
        <v>326</v>
      </c>
      <c r="K1028" t="s">
        <v>323</v>
      </c>
      <c r="L1028" s="2">
        <v>44993</v>
      </c>
      <c r="M1028" s="2">
        <v>44993</v>
      </c>
      <c r="N1028" t="s">
        <v>324</v>
      </c>
    </row>
    <row r="1029" spans="1:14" x14ac:dyDescent="0.25">
      <c r="A1029">
        <v>2023</v>
      </c>
      <c r="B1029" s="2">
        <v>44958</v>
      </c>
      <c r="C1029" s="2">
        <v>44985</v>
      </c>
      <c r="D1029" t="s">
        <v>54</v>
      </c>
      <c r="E1029" t="s">
        <v>239</v>
      </c>
      <c r="F1029" t="s">
        <v>306</v>
      </c>
      <c r="G1029" t="s">
        <v>44</v>
      </c>
      <c r="H1029" t="s">
        <v>322</v>
      </c>
      <c r="I1029" t="s">
        <v>48</v>
      </c>
      <c r="J1029" s="3" t="s">
        <v>326</v>
      </c>
      <c r="K1029" t="s">
        <v>323</v>
      </c>
      <c r="L1029" s="2">
        <v>44993</v>
      </c>
      <c r="M1029" s="2">
        <v>44993</v>
      </c>
      <c r="N1029" t="s">
        <v>324</v>
      </c>
    </row>
    <row r="1030" spans="1:14" x14ac:dyDescent="0.25">
      <c r="A1030">
        <v>2023</v>
      </c>
      <c r="B1030" s="2">
        <v>44958</v>
      </c>
      <c r="C1030" s="2">
        <v>44985</v>
      </c>
      <c r="D1030" t="s">
        <v>54</v>
      </c>
      <c r="E1030" t="s">
        <v>240</v>
      </c>
      <c r="F1030" t="s">
        <v>307</v>
      </c>
      <c r="G1030" t="s">
        <v>44</v>
      </c>
      <c r="H1030" t="s">
        <v>322</v>
      </c>
      <c r="I1030" t="s">
        <v>48</v>
      </c>
      <c r="J1030" s="3" t="s">
        <v>326</v>
      </c>
      <c r="K1030" t="s">
        <v>323</v>
      </c>
      <c r="L1030" s="2">
        <v>44993</v>
      </c>
      <c r="M1030" s="2">
        <v>44993</v>
      </c>
      <c r="N1030" t="s">
        <v>324</v>
      </c>
    </row>
    <row r="1031" spans="1:14" x14ac:dyDescent="0.25">
      <c r="A1031">
        <v>2023</v>
      </c>
      <c r="B1031" s="2">
        <v>44958</v>
      </c>
      <c r="C1031" s="2">
        <v>44985</v>
      </c>
      <c r="D1031" t="s">
        <v>54</v>
      </c>
      <c r="E1031" t="s">
        <v>240</v>
      </c>
      <c r="F1031" t="s">
        <v>307</v>
      </c>
      <c r="G1031" t="s">
        <v>44</v>
      </c>
      <c r="H1031" t="s">
        <v>322</v>
      </c>
      <c r="I1031" t="s">
        <v>48</v>
      </c>
      <c r="J1031" s="3" t="s">
        <v>326</v>
      </c>
      <c r="K1031" t="s">
        <v>323</v>
      </c>
      <c r="L1031" s="2">
        <v>44993</v>
      </c>
      <c r="M1031" s="2">
        <v>44993</v>
      </c>
      <c r="N1031" t="s">
        <v>324</v>
      </c>
    </row>
    <row r="1032" spans="1:14" x14ac:dyDescent="0.25">
      <c r="A1032">
        <v>2023</v>
      </c>
      <c r="B1032" s="2">
        <v>44958</v>
      </c>
      <c r="C1032" s="2">
        <v>44985</v>
      </c>
      <c r="D1032" t="s">
        <v>54</v>
      </c>
      <c r="E1032" t="s">
        <v>239</v>
      </c>
      <c r="F1032" t="s">
        <v>306</v>
      </c>
      <c r="G1032" t="s">
        <v>44</v>
      </c>
      <c r="H1032" t="s">
        <v>322</v>
      </c>
      <c r="I1032" t="s">
        <v>48</v>
      </c>
      <c r="J1032" s="3" t="s">
        <v>326</v>
      </c>
      <c r="K1032" t="s">
        <v>323</v>
      </c>
      <c r="L1032" s="2">
        <v>44993</v>
      </c>
      <c r="M1032" s="2">
        <v>44993</v>
      </c>
      <c r="N1032" t="s">
        <v>324</v>
      </c>
    </row>
    <row r="1033" spans="1:14" x14ac:dyDescent="0.25">
      <c r="A1033">
        <v>2023</v>
      </c>
      <c r="B1033" s="2">
        <v>44958</v>
      </c>
      <c r="C1033" s="2">
        <v>44985</v>
      </c>
      <c r="D1033" t="s">
        <v>54</v>
      </c>
      <c r="E1033" t="s">
        <v>239</v>
      </c>
      <c r="F1033" t="s">
        <v>306</v>
      </c>
      <c r="G1033" t="s">
        <v>44</v>
      </c>
      <c r="H1033" t="s">
        <v>322</v>
      </c>
      <c r="I1033" t="s">
        <v>48</v>
      </c>
      <c r="J1033" s="3" t="s">
        <v>326</v>
      </c>
      <c r="K1033" t="s">
        <v>323</v>
      </c>
      <c r="L1033" s="2">
        <v>44993</v>
      </c>
      <c r="M1033" s="2">
        <v>44993</v>
      </c>
      <c r="N1033" t="s">
        <v>324</v>
      </c>
    </row>
    <row r="1034" spans="1:14" x14ac:dyDescent="0.25">
      <c r="A1034">
        <v>2023</v>
      </c>
      <c r="B1034" s="2">
        <v>44958</v>
      </c>
      <c r="C1034" s="2">
        <v>44985</v>
      </c>
      <c r="D1034" t="s">
        <v>54</v>
      </c>
      <c r="E1034" t="s">
        <v>239</v>
      </c>
      <c r="F1034" t="s">
        <v>306</v>
      </c>
      <c r="G1034" t="s">
        <v>44</v>
      </c>
      <c r="H1034" t="s">
        <v>322</v>
      </c>
      <c r="I1034" t="s">
        <v>48</v>
      </c>
      <c r="J1034" s="3" t="s">
        <v>326</v>
      </c>
      <c r="K1034" t="s">
        <v>323</v>
      </c>
      <c r="L1034" s="2">
        <v>44993</v>
      </c>
      <c r="M1034" s="2">
        <v>44993</v>
      </c>
      <c r="N1034" t="s">
        <v>324</v>
      </c>
    </row>
    <row r="1035" spans="1:14" x14ac:dyDescent="0.25">
      <c r="A1035">
        <v>2023</v>
      </c>
      <c r="B1035" s="2">
        <v>44958</v>
      </c>
      <c r="C1035" s="2">
        <v>44985</v>
      </c>
      <c r="D1035" t="s">
        <v>54</v>
      </c>
      <c r="E1035" t="s">
        <v>240</v>
      </c>
      <c r="F1035" t="s">
        <v>307</v>
      </c>
      <c r="G1035" t="s">
        <v>44</v>
      </c>
      <c r="H1035" t="s">
        <v>322</v>
      </c>
      <c r="I1035" t="s">
        <v>48</v>
      </c>
      <c r="J1035" s="3" t="s">
        <v>326</v>
      </c>
      <c r="K1035" t="s">
        <v>323</v>
      </c>
      <c r="L1035" s="2">
        <v>44993</v>
      </c>
      <c r="M1035" s="2">
        <v>44993</v>
      </c>
      <c r="N1035" t="s">
        <v>324</v>
      </c>
    </row>
    <row r="1036" spans="1:14" x14ac:dyDescent="0.25">
      <c r="A1036">
        <v>2023</v>
      </c>
      <c r="B1036" s="2">
        <v>44958</v>
      </c>
      <c r="C1036" s="2">
        <v>44985</v>
      </c>
      <c r="D1036" t="s">
        <v>54</v>
      </c>
      <c r="E1036" t="s">
        <v>240</v>
      </c>
      <c r="F1036" t="s">
        <v>307</v>
      </c>
      <c r="G1036" t="s">
        <v>44</v>
      </c>
      <c r="H1036" t="s">
        <v>322</v>
      </c>
      <c r="I1036" t="s">
        <v>48</v>
      </c>
      <c r="J1036" s="3" t="s">
        <v>326</v>
      </c>
      <c r="K1036" t="s">
        <v>323</v>
      </c>
      <c r="L1036" s="2">
        <v>44993</v>
      </c>
      <c r="M1036" s="2">
        <v>44993</v>
      </c>
      <c r="N1036" t="s">
        <v>324</v>
      </c>
    </row>
    <row r="1037" spans="1:14" x14ac:dyDescent="0.25">
      <c r="A1037">
        <v>2023</v>
      </c>
      <c r="B1037" s="2">
        <v>44958</v>
      </c>
      <c r="C1037" s="2">
        <v>44985</v>
      </c>
      <c r="D1037" t="s">
        <v>54</v>
      </c>
      <c r="E1037" t="s">
        <v>240</v>
      </c>
      <c r="F1037" t="s">
        <v>307</v>
      </c>
      <c r="G1037" t="s">
        <v>44</v>
      </c>
      <c r="H1037" t="s">
        <v>322</v>
      </c>
      <c r="I1037" t="s">
        <v>48</v>
      </c>
      <c r="J1037" s="3" t="s">
        <v>326</v>
      </c>
      <c r="K1037" t="s">
        <v>323</v>
      </c>
      <c r="L1037" s="2">
        <v>44993</v>
      </c>
      <c r="M1037" s="2">
        <v>44993</v>
      </c>
      <c r="N1037" t="s">
        <v>324</v>
      </c>
    </row>
    <row r="1038" spans="1:14" x14ac:dyDescent="0.25">
      <c r="A1038">
        <v>2023</v>
      </c>
      <c r="B1038" s="2">
        <v>44958</v>
      </c>
      <c r="C1038" s="2">
        <v>44985</v>
      </c>
      <c r="D1038" t="s">
        <v>54</v>
      </c>
      <c r="E1038" t="s">
        <v>240</v>
      </c>
      <c r="F1038" t="s">
        <v>307</v>
      </c>
      <c r="G1038" t="s">
        <v>44</v>
      </c>
      <c r="H1038" t="s">
        <v>322</v>
      </c>
      <c r="I1038" t="s">
        <v>48</v>
      </c>
      <c r="J1038" s="3" t="s">
        <v>326</v>
      </c>
      <c r="K1038" t="s">
        <v>323</v>
      </c>
      <c r="L1038" s="2">
        <v>44993</v>
      </c>
      <c r="M1038" s="2">
        <v>44993</v>
      </c>
      <c r="N1038" t="s">
        <v>324</v>
      </c>
    </row>
    <row r="1039" spans="1:14" x14ac:dyDescent="0.25">
      <c r="A1039">
        <v>2023</v>
      </c>
      <c r="B1039" s="2">
        <v>44958</v>
      </c>
      <c r="C1039" s="2">
        <v>44985</v>
      </c>
      <c r="D1039" t="s">
        <v>54</v>
      </c>
      <c r="E1039" t="s">
        <v>239</v>
      </c>
      <c r="F1039" t="s">
        <v>306</v>
      </c>
      <c r="G1039" t="s">
        <v>44</v>
      </c>
      <c r="H1039" t="s">
        <v>322</v>
      </c>
      <c r="I1039" t="s">
        <v>48</v>
      </c>
      <c r="J1039" s="3" t="s">
        <v>326</v>
      </c>
      <c r="K1039" t="s">
        <v>323</v>
      </c>
      <c r="L1039" s="2">
        <v>44993</v>
      </c>
      <c r="M1039" s="2">
        <v>44993</v>
      </c>
      <c r="N1039" t="s">
        <v>324</v>
      </c>
    </row>
    <row r="1040" spans="1:14" x14ac:dyDescent="0.25">
      <c r="A1040">
        <v>2023</v>
      </c>
      <c r="B1040" s="2">
        <v>44958</v>
      </c>
      <c r="C1040" s="2">
        <v>44985</v>
      </c>
      <c r="D1040" t="s">
        <v>54</v>
      </c>
      <c r="E1040" t="s">
        <v>240</v>
      </c>
      <c r="F1040" t="s">
        <v>307</v>
      </c>
      <c r="G1040" t="s">
        <v>44</v>
      </c>
      <c r="H1040" t="s">
        <v>322</v>
      </c>
      <c r="I1040" t="s">
        <v>48</v>
      </c>
      <c r="J1040" s="3" t="s">
        <v>326</v>
      </c>
      <c r="K1040" t="s">
        <v>323</v>
      </c>
      <c r="L1040" s="2">
        <v>44993</v>
      </c>
      <c r="M1040" s="2">
        <v>44993</v>
      </c>
      <c r="N1040" t="s">
        <v>324</v>
      </c>
    </row>
    <row r="1041" spans="1:14" x14ac:dyDescent="0.25">
      <c r="A1041">
        <v>2023</v>
      </c>
      <c r="B1041" s="2">
        <v>44958</v>
      </c>
      <c r="C1041" s="2">
        <v>44985</v>
      </c>
      <c r="D1041" t="s">
        <v>54</v>
      </c>
      <c r="E1041" t="s">
        <v>240</v>
      </c>
      <c r="F1041" t="s">
        <v>307</v>
      </c>
      <c r="G1041" t="s">
        <v>44</v>
      </c>
      <c r="H1041" t="s">
        <v>322</v>
      </c>
      <c r="I1041" t="s">
        <v>48</v>
      </c>
      <c r="J1041" s="3" t="s">
        <v>326</v>
      </c>
      <c r="K1041" t="s">
        <v>323</v>
      </c>
      <c r="L1041" s="2">
        <v>44993</v>
      </c>
      <c r="M1041" s="2">
        <v>44993</v>
      </c>
      <c r="N1041" t="s">
        <v>324</v>
      </c>
    </row>
    <row r="1042" spans="1:14" x14ac:dyDescent="0.25">
      <c r="A1042">
        <v>2023</v>
      </c>
      <c r="B1042" s="2">
        <v>44958</v>
      </c>
      <c r="C1042" s="2">
        <v>44985</v>
      </c>
      <c r="D1042" t="s">
        <v>54</v>
      </c>
      <c r="E1042" t="s">
        <v>239</v>
      </c>
      <c r="F1042" t="s">
        <v>306</v>
      </c>
      <c r="G1042" t="s">
        <v>44</v>
      </c>
      <c r="H1042" t="s">
        <v>322</v>
      </c>
      <c r="I1042" t="s">
        <v>48</v>
      </c>
      <c r="J1042" s="3" t="s">
        <v>326</v>
      </c>
      <c r="K1042" t="s">
        <v>323</v>
      </c>
      <c r="L1042" s="2">
        <v>44993</v>
      </c>
      <c r="M1042" s="2">
        <v>44993</v>
      </c>
      <c r="N1042" t="s">
        <v>324</v>
      </c>
    </row>
    <row r="1043" spans="1:14" x14ac:dyDescent="0.25">
      <c r="A1043">
        <v>2023</v>
      </c>
      <c r="B1043" s="2">
        <v>44958</v>
      </c>
      <c r="C1043" s="2">
        <v>44985</v>
      </c>
      <c r="D1043" t="s">
        <v>54</v>
      </c>
      <c r="E1043" t="s">
        <v>240</v>
      </c>
      <c r="F1043" t="s">
        <v>307</v>
      </c>
      <c r="G1043" t="s">
        <v>44</v>
      </c>
      <c r="H1043" t="s">
        <v>322</v>
      </c>
      <c r="I1043" t="s">
        <v>48</v>
      </c>
      <c r="J1043" s="3" t="s">
        <v>326</v>
      </c>
      <c r="K1043" t="s">
        <v>323</v>
      </c>
      <c r="L1043" s="2">
        <v>44993</v>
      </c>
      <c r="M1043" s="2">
        <v>44993</v>
      </c>
      <c r="N1043" t="s">
        <v>324</v>
      </c>
    </row>
    <row r="1044" spans="1:14" x14ac:dyDescent="0.25">
      <c r="A1044">
        <v>2023</v>
      </c>
      <c r="B1044" s="2">
        <v>44958</v>
      </c>
      <c r="C1044" s="2">
        <v>44985</v>
      </c>
      <c r="D1044" t="s">
        <v>54</v>
      </c>
      <c r="E1044" t="s">
        <v>240</v>
      </c>
      <c r="F1044" t="s">
        <v>307</v>
      </c>
      <c r="G1044" t="s">
        <v>44</v>
      </c>
      <c r="H1044" t="s">
        <v>322</v>
      </c>
      <c r="I1044" t="s">
        <v>48</v>
      </c>
      <c r="J1044" s="3" t="s">
        <v>326</v>
      </c>
      <c r="K1044" t="s">
        <v>323</v>
      </c>
      <c r="L1044" s="2">
        <v>44993</v>
      </c>
      <c r="M1044" s="2">
        <v>44993</v>
      </c>
      <c r="N1044" t="s">
        <v>324</v>
      </c>
    </row>
    <row r="1045" spans="1:14" x14ac:dyDescent="0.25">
      <c r="A1045">
        <v>2023</v>
      </c>
      <c r="B1045" s="2">
        <v>44958</v>
      </c>
      <c r="C1045" s="2">
        <v>44985</v>
      </c>
      <c r="D1045" t="s">
        <v>54</v>
      </c>
      <c r="E1045" t="s">
        <v>240</v>
      </c>
      <c r="F1045" t="s">
        <v>307</v>
      </c>
      <c r="G1045" t="s">
        <v>44</v>
      </c>
      <c r="H1045" t="s">
        <v>322</v>
      </c>
      <c r="I1045" t="s">
        <v>48</v>
      </c>
      <c r="J1045" s="3" t="s">
        <v>326</v>
      </c>
      <c r="K1045" t="s">
        <v>323</v>
      </c>
      <c r="L1045" s="2">
        <v>44993</v>
      </c>
      <c r="M1045" s="2">
        <v>44993</v>
      </c>
      <c r="N1045" t="s">
        <v>324</v>
      </c>
    </row>
    <row r="1046" spans="1:14" x14ac:dyDescent="0.25">
      <c r="A1046">
        <v>2023</v>
      </c>
      <c r="B1046" s="2">
        <v>44958</v>
      </c>
      <c r="C1046" s="2">
        <v>44985</v>
      </c>
      <c r="D1046" t="s">
        <v>54</v>
      </c>
      <c r="E1046" t="s">
        <v>240</v>
      </c>
      <c r="F1046" t="s">
        <v>307</v>
      </c>
      <c r="G1046" t="s">
        <v>44</v>
      </c>
      <c r="H1046" t="s">
        <v>322</v>
      </c>
      <c r="I1046" t="s">
        <v>48</v>
      </c>
      <c r="J1046" s="3" t="s">
        <v>326</v>
      </c>
      <c r="K1046" t="s">
        <v>323</v>
      </c>
      <c r="L1046" s="2">
        <v>44993</v>
      </c>
      <c r="M1046" s="2">
        <v>44993</v>
      </c>
      <c r="N1046" t="s">
        <v>324</v>
      </c>
    </row>
    <row r="1047" spans="1:14" x14ac:dyDescent="0.25">
      <c r="A1047">
        <v>2023</v>
      </c>
      <c r="B1047" s="2">
        <v>44958</v>
      </c>
      <c r="C1047" s="2">
        <v>44985</v>
      </c>
      <c r="D1047" t="s">
        <v>54</v>
      </c>
      <c r="E1047" t="s">
        <v>240</v>
      </c>
      <c r="F1047" t="s">
        <v>307</v>
      </c>
      <c r="G1047" t="s">
        <v>44</v>
      </c>
      <c r="H1047" t="s">
        <v>322</v>
      </c>
      <c r="I1047" t="s">
        <v>48</v>
      </c>
      <c r="J1047" s="3" t="s">
        <v>326</v>
      </c>
      <c r="K1047" t="s">
        <v>323</v>
      </c>
      <c r="L1047" s="2">
        <v>44993</v>
      </c>
      <c r="M1047" s="2">
        <v>44993</v>
      </c>
      <c r="N1047" t="s">
        <v>324</v>
      </c>
    </row>
    <row r="1048" spans="1:14" x14ac:dyDescent="0.25">
      <c r="A1048">
        <v>2023</v>
      </c>
      <c r="B1048" s="2">
        <v>44958</v>
      </c>
      <c r="C1048" s="2">
        <v>44985</v>
      </c>
      <c r="D1048" t="s">
        <v>54</v>
      </c>
      <c r="E1048" t="s">
        <v>240</v>
      </c>
      <c r="F1048" t="s">
        <v>307</v>
      </c>
      <c r="G1048" t="s">
        <v>44</v>
      </c>
      <c r="H1048" t="s">
        <v>322</v>
      </c>
      <c r="I1048" t="s">
        <v>48</v>
      </c>
      <c r="J1048" s="3" t="s">
        <v>326</v>
      </c>
      <c r="K1048" t="s">
        <v>323</v>
      </c>
      <c r="L1048" s="2">
        <v>44993</v>
      </c>
      <c r="M1048" s="2">
        <v>44993</v>
      </c>
      <c r="N1048" t="s">
        <v>324</v>
      </c>
    </row>
    <row r="1049" spans="1:14" x14ac:dyDescent="0.25">
      <c r="A1049">
        <v>2023</v>
      </c>
      <c r="B1049" s="2">
        <v>44958</v>
      </c>
      <c r="C1049" s="2">
        <v>44985</v>
      </c>
      <c r="D1049" t="s">
        <v>54</v>
      </c>
      <c r="E1049" t="s">
        <v>239</v>
      </c>
      <c r="F1049" t="s">
        <v>306</v>
      </c>
      <c r="G1049" t="s">
        <v>44</v>
      </c>
      <c r="H1049" t="s">
        <v>322</v>
      </c>
      <c r="I1049" t="s">
        <v>48</v>
      </c>
      <c r="J1049" s="3" t="s">
        <v>326</v>
      </c>
      <c r="K1049" t="s">
        <v>323</v>
      </c>
      <c r="L1049" s="2">
        <v>44993</v>
      </c>
      <c r="M1049" s="2">
        <v>44993</v>
      </c>
      <c r="N1049" t="s">
        <v>324</v>
      </c>
    </row>
    <row r="1050" spans="1:14" x14ac:dyDescent="0.25">
      <c r="A1050">
        <v>2023</v>
      </c>
      <c r="B1050" s="2">
        <v>44958</v>
      </c>
      <c r="C1050" s="2">
        <v>44985</v>
      </c>
      <c r="D1050" t="s">
        <v>54</v>
      </c>
      <c r="E1050" t="s">
        <v>240</v>
      </c>
      <c r="F1050" t="s">
        <v>307</v>
      </c>
      <c r="G1050" t="s">
        <v>44</v>
      </c>
      <c r="H1050" t="s">
        <v>322</v>
      </c>
      <c r="I1050" t="s">
        <v>48</v>
      </c>
      <c r="J1050" s="3" t="s">
        <v>326</v>
      </c>
      <c r="K1050" t="s">
        <v>323</v>
      </c>
      <c r="L1050" s="2">
        <v>44993</v>
      </c>
      <c r="M1050" s="2">
        <v>44993</v>
      </c>
      <c r="N1050" t="s">
        <v>324</v>
      </c>
    </row>
    <row r="1051" spans="1:14" x14ac:dyDescent="0.25">
      <c r="A1051">
        <v>2023</v>
      </c>
      <c r="B1051" s="2">
        <v>44958</v>
      </c>
      <c r="C1051" s="2">
        <v>44985</v>
      </c>
      <c r="D1051" t="s">
        <v>54</v>
      </c>
      <c r="E1051" t="s">
        <v>240</v>
      </c>
      <c r="F1051" t="s">
        <v>307</v>
      </c>
      <c r="G1051" t="s">
        <v>44</v>
      </c>
      <c r="H1051" t="s">
        <v>322</v>
      </c>
      <c r="I1051" t="s">
        <v>48</v>
      </c>
      <c r="J1051" s="3" t="s">
        <v>326</v>
      </c>
      <c r="K1051" t="s">
        <v>323</v>
      </c>
      <c r="L1051" s="2">
        <v>44993</v>
      </c>
      <c r="M1051" s="2">
        <v>44993</v>
      </c>
      <c r="N1051" t="s">
        <v>324</v>
      </c>
    </row>
    <row r="1052" spans="1:14" x14ac:dyDescent="0.25">
      <c r="A1052">
        <v>2023</v>
      </c>
      <c r="B1052" s="2">
        <v>44958</v>
      </c>
      <c r="C1052" s="2">
        <v>44985</v>
      </c>
      <c r="D1052" t="s">
        <v>54</v>
      </c>
      <c r="E1052" t="s">
        <v>240</v>
      </c>
      <c r="F1052" t="s">
        <v>307</v>
      </c>
      <c r="G1052" t="s">
        <v>44</v>
      </c>
      <c r="H1052" t="s">
        <v>322</v>
      </c>
      <c r="I1052" t="s">
        <v>48</v>
      </c>
      <c r="J1052" s="3" t="s">
        <v>326</v>
      </c>
      <c r="K1052" t="s">
        <v>323</v>
      </c>
      <c r="L1052" s="2">
        <v>44993</v>
      </c>
      <c r="M1052" s="2">
        <v>44993</v>
      </c>
      <c r="N1052" t="s">
        <v>324</v>
      </c>
    </row>
    <row r="1053" spans="1:14" x14ac:dyDescent="0.25">
      <c r="A1053">
        <v>2023</v>
      </c>
      <c r="B1053" s="2">
        <v>44958</v>
      </c>
      <c r="C1053" s="2">
        <v>44985</v>
      </c>
      <c r="D1053" t="s">
        <v>54</v>
      </c>
      <c r="E1053" t="s">
        <v>240</v>
      </c>
      <c r="F1053" t="s">
        <v>307</v>
      </c>
      <c r="G1053" t="s">
        <v>44</v>
      </c>
      <c r="H1053" t="s">
        <v>322</v>
      </c>
      <c r="I1053" t="s">
        <v>48</v>
      </c>
      <c r="J1053" s="3" t="s">
        <v>326</v>
      </c>
      <c r="K1053" t="s">
        <v>323</v>
      </c>
      <c r="L1053" s="2">
        <v>44993</v>
      </c>
      <c r="M1053" s="2">
        <v>44993</v>
      </c>
      <c r="N1053" t="s">
        <v>324</v>
      </c>
    </row>
    <row r="1054" spans="1:14" x14ac:dyDescent="0.25">
      <c r="A1054">
        <v>2023</v>
      </c>
      <c r="B1054" s="2">
        <v>44958</v>
      </c>
      <c r="C1054" s="2">
        <v>44985</v>
      </c>
      <c r="D1054" t="s">
        <v>54</v>
      </c>
      <c r="E1054" t="s">
        <v>240</v>
      </c>
      <c r="F1054" t="s">
        <v>307</v>
      </c>
      <c r="G1054" t="s">
        <v>44</v>
      </c>
      <c r="H1054" t="s">
        <v>322</v>
      </c>
      <c r="I1054" t="s">
        <v>48</v>
      </c>
      <c r="J1054" s="3" t="s">
        <v>326</v>
      </c>
      <c r="K1054" t="s">
        <v>323</v>
      </c>
      <c r="L1054" s="2">
        <v>44993</v>
      </c>
      <c r="M1054" s="2">
        <v>44993</v>
      </c>
      <c r="N1054" t="s">
        <v>324</v>
      </c>
    </row>
    <row r="1055" spans="1:14" x14ac:dyDescent="0.25">
      <c r="A1055">
        <v>2023</v>
      </c>
      <c r="B1055" s="2">
        <v>44958</v>
      </c>
      <c r="C1055" s="2">
        <v>44985</v>
      </c>
      <c r="D1055" t="s">
        <v>54</v>
      </c>
      <c r="E1055" t="s">
        <v>239</v>
      </c>
      <c r="F1055" t="s">
        <v>306</v>
      </c>
      <c r="G1055" t="s">
        <v>44</v>
      </c>
      <c r="H1055" t="s">
        <v>322</v>
      </c>
      <c r="I1055" t="s">
        <v>48</v>
      </c>
      <c r="J1055" s="3" t="s">
        <v>326</v>
      </c>
      <c r="K1055" t="s">
        <v>323</v>
      </c>
      <c r="L1055" s="2">
        <v>44993</v>
      </c>
      <c r="M1055" s="2">
        <v>44993</v>
      </c>
      <c r="N1055" t="s">
        <v>324</v>
      </c>
    </row>
    <row r="1056" spans="1:14" x14ac:dyDescent="0.25">
      <c r="A1056">
        <v>2023</v>
      </c>
      <c r="B1056" s="2">
        <v>44958</v>
      </c>
      <c r="C1056" s="2">
        <v>44985</v>
      </c>
      <c r="D1056" t="s">
        <v>54</v>
      </c>
      <c r="E1056" t="s">
        <v>240</v>
      </c>
      <c r="F1056" t="s">
        <v>307</v>
      </c>
      <c r="G1056" t="s">
        <v>44</v>
      </c>
      <c r="H1056" t="s">
        <v>322</v>
      </c>
      <c r="I1056" t="s">
        <v>48</v>
      </c>
      <c r="J1056" s="3" t="s">
        <v>326</v>
      </c>
      <c r="K1056" t="s">
        <v>323</v>
      </c>
      <c r="L1056" s="2">
        <v>44993</v>
      </c>
      <c r="M1056" s="2">
        <v>44993</v>
      </c>
      <c r="N1056" t="s">
        <v>324</v>
      </c>
    </row>
    <row r="1057" spans="1:14" x14ac:dyDescent="0.25">
      <c r="A1057">
        <v>2023</v>
      </c>
      <c r="B1057" s="2">
        <v>44958</v>
      </c>
      <c r="C1057" s="2">
        <v>44985</v>
      </c>
      <c r="D1057" t="s">
        <v>54</v>
      </c>
      <c r="E1057" t="s">
        <v>240</v>
      </c>
      <c r="F1057" t="s">
        <v>307</v>
      </c>
      <c r="G1057" t="s">
        <v>44</v>
      </c>
      <c r="H1057" t="s">
        <v>322</v>
      </c>
      <c r="I1057" t="s">
        <v>48</v>
      </c>
      <c r="J1057" s="3" t="s">
        <v>326</v>
      </c>
      <c r="K1057" t="s">
        <v>323</v>
      </c>
      <c r="L1057" s="2">
        <v>44993</v>
      </c>
      <c r="M1057" s="2">
        <v>44993</v>
      </c>
      <c r="N1057" t="s">
        <v>324</v>
      </c>
    </row>
    <row r="1058" spans="1:14" x14ac:dyDescent="0.25">
      <c r="A1058">
        <v>2023</v>
      </c>
      <c r="B1058" s="2">
        <v>44958</v>
      </c>
      <c r="C1058" s="2">
        <v>44985</v>
      </c>
      <c r="D1058" t="s">
        <v>54</v>
      </c>
      <c r="E1058" t="s">
        <v>240</v>
      </c>
      <c r="F1058" t="s">
        <v>307</v>
      </c>
      <c r="G1058" t="s">
        <v>44</v>
      </c>
      <c r="H1058" t="s">
        <v>322</v>
      </c>
      <c r="I1058" t="s">
        <v>48</v>
      </c>
      <c r="J1058" s="3" t="s">
        <v>326</v>
      </c>
      <c r="K1058" t="s">
        <v>323</v>
      </c>
      <c r="L1058" s="2">
        <v>44993</v>
      </c>
      <c r="M1058" s="2">
        <v>44993</v>
      </c>
      <c r="N1058" t="s">
        <v>324</v>
      </c>
    </row>
    <row r="1059" spans="1:14" x14ac:dyDescent="0.25">
      <c r="A1059">
        <v>2023</v>
      </c>
      <c r="B1059" s="2">
        <v>44958</v>
      </c>
      <c r="C1059" s="2">
        <v>44985</v>
      </c>
      <c r="D1059" t="s">
        <v>54</v>
      </c>
      <c r="E1059" t="s">
        <v>240</v>
      </c>
      <c r="F1059" t="s">
        <v>307</v>
      </c>
      <c r="G1059" t="s">
        <v>44</v>
      </c>
      <c r="H1059" t="s">
        <v>322</v>
      </c>
      <c r="I1059" t="s">
        <v>48</v>
      </c>
      <c r="J1059" s="3" t="s">
        <v>326</v>
      </c>
      <c r="K1059" t="s">
        <v>323</v>
      </c>
      <c r="L1059" s="2">
        <v>44993</v>
      </c>
      <c r="M1059" s="2">
        <v>44993</v>
      </c>
      <c r="N1059" t="s">
        <v>324</v>
      </c>
    </row>
    <row r="1060" spans="1:14" x14ac:dyDescent="0.25">
      <c r="A1060">
        <v>2023</v>
      </c>
      <c r="B1060" s="2">
        <v>44958</v>
      </c>
      <c r="C1060" s="2">
        <v>44985</v>
      </c>
      <c r="D1060" t="s">
        <v>54</v>
      </c>
      <c r="E1060" t="s">
        <v>240</v>
      </c>
      <c r="F1060" t="s">
        <v>307</v>
      </c>
      <c r="G1060" t="s">
        <v>44</v>
      </c>
      <c r="H1060" t="s">
        <v>322</v>
      </c>
      <c r="I1060" t="s">
        <v>48</v>
      </c>
      <c r="J1060" s="3" t="s">
        <v>326</v>
      </c>
      <c r="K1060" t="s">
        <v>323</v>
      </c>
      <c r="L1060" s="2">
        <v>44993</v>
      </c>
      <c r="M1060" s="2">
        <v>44993</v>
      </c>
      <c r="N1060" t="s">
        <v>324</v>
      </c>
    </row>
    <row r="1061" spans="1:14" x14ac:dyDescent="0.25">
      <c r="A1061">
        <v>2023</v>
      </c>
      <c r="B1061" s="2">
        <v>44958</v>
      </c>
      <c r="C1061" s="2">
        <v>44985</v>
      </c>
      <c r="D1061" t="s">
        <v>54</v>
      </c>
      <c r="E1061" t="s">
        <v>240</v>
      </c>
      <c r="F1061" t="s">
        <v>307</v>
      </c>
      <c r="G1061" t="s">
        <v>44</v>
      </c>
      <c r="H1061" t="s">
        <v>322</v>
      </c>
      <c r="I1061" t="s">
        <v>48</v>
      </c>
      <c r="J1061" s="3" t="s">
        <v>326</v>
      </c>
      <c r="K1061" t="s">
        <v>323</v>
      </c>
      <c r="L1061" s="2">
        <v>44993</v>
      </c>
      <c r="M1061" s="2">
        <v>44993</v>
      </c>
      <c r="N1061" t="s">
        <v>324</v>
      </c>
    </row>
    <row r="1062" spans="1:14" x14ac:dyDescent="0.25">
      <c r="A1062">
        <v>2023</v>
      </c>
      <c r="B1062" s="2">
        <v>44958</v>
      </c>
      <c r="C1062" s="2">
        <v>44985</v>
      </c>
      <c r="D1062" t="s">
        <v>54</v>
      </c>
      <c r="E1062" t="s">
        <v>240</v>
      </c>
      <c r="F1062" t="s">
        <v>307</v>
      </c>
      <c r="G1062" t="s">
        <v>44</v>
      </c>
      <c r="H1062" t="s">
        <v>322</v>
      </c>
      <c r="I1062" t="s">
        <v>48</v>
      </c>
      <c r="J1062" s="3" t="s">
        <v>326</v>
      </c>
      <c r="K1062" t="s">
        <v>323</v>
      </c>
      <c r="L1062" s="2">
        <v>44993</v>
      </c>
      <c r="M1062" s="2">
        <v>44993</v>
      </c>
      <c r="N1062" t="s">
        <v>324</v>
      </c>
    </row>
    <row r="1063" spans="1:14" x14ac:dyDescent="0.25">
      <c r="A1063">
        <v>2023</v>
      </c>
      <c r="B1063" s="2">
        <v>44958</v>
      </c>
      <c r="C1063" s="2">
        <v>44985</v>
      </c>
      <c r="D1063" t="s">
        <v>54</v>
      </c>
      <c r="E1063" t="s">
        <v>240</v>
      </c>
      <c r="F1063" t="s">
        <v>307</v>
      </c>
      <c r="G1063" t="s">
        <v>44</v>
      </c>
      <c r="H1063" t="s">
        <v>322</v>
      </c>
      <c r="I1063" t="s">
        <v>48</v>
      </c>
      <c r="J1063" s="3" t="s">
        <v>326</v>
      </c>
      <c r="K1063" t="s">
        <v>323</v>
      </c>
      <c r="L1063" s="2">
        <v>44993</v>
      </c>
      <c r="M1063" s="2">
        <v>44993</v>
      </c>
      <c r="N1063" t="s">
        <v>324</v>
      </c>
    </row>
    <row r="1064" spans="1:14" x14ac:dyDescent="0.25">
      <c r="A1064">
        <v>2023</v>
      </c>
      <c r="B1064" s="2">
        <v>44958</v>
      </c>
      <c r="C1064" s="2">
        <v>44985</v>
      </c>
      <c r="D1064" t="s">
        <v>54</v>
      </c>
      <c r="E1064" t="s">
        <v>239</v>
      </c>
      <c r="F1064" t="s">
        <v>306</v>
      </c>
      <c r="G1064" t="s">
        <v>44</v>
      </c>
      <c r="H1064" t="s">
        <v>322</v>
      </c>
      <c r="I1064" t="s">
        <v>48</v>
      </c>
      <c r="J1064" s="3" t="s">
        <v>326</v>
      </c>
      <c r="K1064" t="s">
        <v>323</v>
      </c>
      <c r="L1064" s="2">
        <v>44993</v>
      </c>
      <c r="M1064" s="2">
        <v>44993</v>
      </c>
      <c r="N1064" t="s">
        <v>324</v>
      </c>
    </row>
    <row r="1065" spans="1:14" x14ac:dyDescent="0.25">
      <c r="A1065">
        <v>2023</v>
      </c>
      <c r="B1065" s="2">
        <v>44958</v>
      </c>
      <c r="C1065" s="2">
        <v>44985</v>
      </c>
      <c r="D1065" t="s">
        <v>54</v>
      </c>
      <c r="E1065" t="s">
        <v>240</v>
      </c>
      <c r="F1065" t="s">
        <v>307</v>
      </c>
      <c r="G1065" t="s">
        <v>44</v>
      </c>
      <c r="H1065" t="s">
        <v>322</v>
      </c>
      <c r="I1065" t="s">
        <v>48</v>
      </c>
      <c r="J1065" s="3" t="s">
        <v>326</v>
      </c>
      <c r="K1065" t="s">
        <v>323</v>
      </c>
      <c r="L1065" s="2">
        <v>44993</v>
      </c>
      <c r="M1065" s="2">
        <v>44993</v>
      </c>
      <c r="N1065" t="s">
        <v>324</v>
      </c>
    </row>
    <row r="1066" spans="1:14" x14ac:dyDescent="0.25">
      <c r="A1066">
        <v>2023</v>
      </c>
      <c r="B1066" s="2">
        <v>44958</v>
      </c>
      <c r="C1066" s="2">
        <v>44985</v>
      </c>
      <c r="D1066" t="s">
        <v>54</v>
      </c>
      <c r="E1066" t="s">
        <v>240</v>
      </c>
      <c r="F1066" t="s">
        <v>307</v>
      </c>
      <c r="G1066" t="s">
        <v>44</v>
      </c>
      <c r="H1066" t="s">
        <v>322</v>
      </c>
      <c r="I1066" t="s">
        <v>48</v>
      </c>
      <c r="J1066" s="3" t="s">
        <v>326</v>
      </c>
      <c r="K1066" t="s">
        <v>323</v>
      </c>
      <c r="L1066" s="2">
        <v>44993</v>
      </c>
      <c r="M1066" s="2">
        <v>44993</v>
      </c>
      <c r="N1066" t="s">
        <v>324</v>
      </c>
    </row>
    <row r="1067" spans="1:14" x14ac:dyDescent="0.25">
      <c r="A1067">
        <v>2023</v>
      </c>
      <c r="B1067" s="2">
        <v>44958</v>
      </c>
      <c r="C1067" s="2">
        <v>44985</v>
      </c>
      <c r="D1067" t="s">
        <v>54</v>
      </c>
      <c r="E1067" t="s">
        <v>240</v>
      </c>
      <c r="F1067" t="s">
        <v>307</v>
      </c>
      <c r="G1067" t="s">
        <v>44</v>
      </c>
      <c r="H1067" t="s">
        <v>322</v>
      </c>
      <c r="I1067" t="s">
        <v>48</v>
      </c>
      <c r="J1067" s="3" t="s">
        <v>326</v>
      </c>
      <c r="K1067" t="s">
        <v>323</v>
      </c>
      <c r="L1067" s="2">
        <v>44993</v>
      </c>
      <c r="M1067" s="2">
        <v>44993</v>
      </c>
      <c r="N1067" t="s">
        <v>324</v>
      </c>
    </row>
    <row r="1068" spans="1:14" x14ac:dyDescent="0.25">
      <c r="A1068">
        <v>2023</v>
      </c>
      <c r="B1068" s="2">
        <v>44958</v>
      </c>
      <c r="C1068" s="2">
        <v>44985</v>
      </c>
      <c r="D1068" t="s">
        <v>54</v>
      </c>
      <c r="E1068" t="s">
        <v>239</v>
      </c>
      <c r="F1068" t="s">
        <v>306</v>
      </c>
      <c r="G1068" t="s">
        <v>44</v>
      </c>
      <c r="H1068" t="s">
        <v>322</v>
      </c>
      <c r="I1068" t="s">
        <v>48</v>
      </c>
      <c r="J1068" s="3" t="s">
        <v>326</v>
      </c>
      <c r="K1068" t="s">
        <v>323</v>
      </c>
      <c r="L1068" s="2">
        <v>44993</v>
      </c>
      <c r="M1068" s="2">
        <v>44993</v>
      </c>
      <c r="N1068" t="s">
        <v>324</v>
      </c>
    </row>
    <row r="1069" spans="1:14" x14ac:dyDescent="0.25">
      <c r="A1069">
        <v>2023</v>
      </c>
      <c r="B1069" s="2">
        <v>44958</v>
      </c>
      <c r="C1069" s="2">
        <v>44985</v>
      </c>
      <c r="D1069" t="s">
        <v>54</v>
      </c>
      <c r="E1069" t="s">
        <v>239</v>
      </c>
      <c r="F1069" t="s">
        <v>306</v>
      </c>
      <c r="G1069" t="s">
        <v>44</v>
      </c>
      <c r="H1069" t="s">
        <v>322</v>
      </c>
      <c r="I1069" t="s">
        <v>48</v>
      </c>
      <c r="J1069" s="3" t="s">
        <v>326</v>
      </c>
      <c r="K1069" t="s">
        <v>323</v>
      </c>
      <c r="L1069" s="2">
        <v>44993</v>
      </c>
      <c r="M1069" s="2">
        <v>44993</v>
      </c>
      <c r="N1069" t="s">
        <v>324</v>
      </c>
    </row>
    <row r="1070" spans="1:14" x14ac:dyDescent="0.25">
      <c r="A1070">
        <v>2023</v>
      </c>
      <c r="B1070" s="2">
        <v>44958</v>
      </c>
      <c r="C1070" s="2">
        <v>44985</v>
      </c>
      <c r="D1070" t="s">
        <v>54</v>
      </c>
      <c r="E1070" t="s">
        <v>240</v>
      </c>
      <c r="F1070" t="s">
        <v>307</v>
      </c>
      <c r="G1070" t="s">
        <v>44</v>
      </c>
      <c r="H1070" t="s">
        <v>322</v>
      </c>
      <c r="I1070" t="s">
        <v>48</v>
      </c>
      <c r="J1070" s="3" t="s">
        <v>326</v>
      </c>
      <c r="K1070" t="s">
        <v>323</v>
      </c>
      <c r="L1070" s="2">
        <v>44993</v>
      </c>
      <c r="M1070" s="2">
        <v>44993</v>
      </c>
      <c r="N1070" t="s">
        <v>324</v>
      </c>
    </row>
    <row r="1071" spans="1:14" x14ac:dyDescent="0.25">
      <c r="A1071">
        <v>2023</v>
      </c>
      <c r="B1071" s="2">
        <v>44958</v>
      </c>
      <c r="C1071" s="2">
        <v>44985</v>
      </c>
      <c r="D1071" t="s">
        <v>54</v>
      </c>
      <c r="E1071" t="s">
        <v>240</v>
      </c>
      <c r="F1071" t="s">
        <v>307</v>
      </c>
      <c r="G1071" t="s">
        <v>44</v>
      </c>
      <c r="H1071" t="s">
        <v>322</v>
      </c>
      <c r="I1071" t="s">
        <v>48</v>
      </c>
      <c r="J1071" s="3" t="s">
        <v>326</v>
      </c>
      <c r="K1071" t="s">
        <v>323</v>
      </c>
      <c r="L1071" s="2">
        <v>44993</v>
      </c>
      <c r="M1071" s="2">
        <v>44993</v>
      </c>
      <c r="N1071" t="s">
        <v>324</v>
      </c>
    </row>
    <row r="1072" spans="1:14" x14ac:dyDescent="0.25">
      <c r="A1072">
        <v>2023</v>
      </c>
      <c r="B1072" s="2">
        <v>44958</v>
      </c>
      <c r="C1072" s="2">
        <v>44985</v>
      </c>
      <c r="D1072" t="s">
        <v>54</v>
      </c>
      <c r="E1072" t="s">
        <v>240</v>
      </c>
      <c r="F1072" t="s">
        <v>307</v>
      </c>
      <c r="G1072" t="s">
        <v>44</v>
      </c>
      <c r="H1072" t="s">
        <v>322</v>
      </c>
      <c r="I1072" t="s">
        <v>48</v>
      </c>
      <c r="J1072" s="3" t="s">
        <v>326</v>
      </c>
      <c r="K1072" t="s">
        <v>323</v>
      </c>
      <c r="L1072" s="2">
        <v>44993</v>
      </c>
      <c r="M1072" s="2">
        <v>44993</v>
      </c>
      <c r="N1072" t="s">
        <v>324</v>
      </c>
    </row>
    <row r="1073" spans="1:14" x14ac:dyDescent="0.25">
      <c r="A1073">
        <v>2023</v>
      </c>
      <c r="B1073" s="2">
        <v>44958</v>
      </c>
      <c r="C1073" s="2">
        <v>44985</v>
      </c>
      <c r="D1073" t="s">
        <v>54</v>
      </c>
      <c r="E1073" t="s">
        <v>240</v>
      </c>
      <c r="F1073" t="s">
        <v>307</v>
      </c>
      <c r="G1073" t="s">
        <v>44</v>
      </c>
      <c r="H1073" t="s">
        <v>322</v>
      </c>
      <c r="I1073" t="s">
        <v>48</v>
      </c>
      <c r="J1073" s="3" t="s">
        <v>326</v>
      </c>
      <c r="K1073" t="s">
        <v>323</v>
      </c>
      <c r="L1073" s="2">
        <v>44993</v>
      </c>
      <c r="M1073" s="2">
        <v>44993</v>
      </c>
      <c r="N1073" t="s">
        <v>324</v>
      </c>
    </row>
    <row r="1074" spans="1:14" x14ac:dyDescent="0.25">
      <c r="A1074">
        <v>2023</v>
      </c>
      <c r="B1074" s="2">
        <v>44958</v>
      </c>
      <c r="C1074" s="2">
        <v>44985</v>
      </c>
      <c r="D1074" t="s">
        <v>54</v>
      </c>
      <c r="E1074" t="s">
        <v>240</v>
      </c>
      <c r="F1074" t="s">
        <v>307</v>
      </c>
      <c r="G1074" t="s">
        <v>44</v>
      </c>
      <c r="H1074" t="s">
        <v>322</v>
      </c>
      <c r="I1074" t="s">
        <v>48</v>
      </c>
      <c r="J1074" s="3" t="s">
        <v>326</v>
      </c>
      <c r="K1074" t="s">
        <v>323</v>
      </c>
      <c r="L1074" s="2">
        <v>44993</v>
      </c>
      <c r="M1074" s="2">
        <v>44993</v>
      </c>
      <c r="N1074" t="s">
        <v>324</v>
      </c>
    </row>
    <row r="1075" spans="1:14" x14ac:dyDescent="0.25">
      <c r="A1075">
        <v>2023</v>
      </c>
      <c r="B1075" s="2">
        <v>44958</v>
      </c>
      <c r="C1075" s="2">
        <v>44985</v>
      </c>
      <c r="D1075" t="s">
        <v>54</v>
      </c>
      <c r="E1075" t="s">
        <v>240</v>
      </c>
      <c r="F1075" t="s">
        <v>307</v>
      </c>
      <c r="G1075" t="s">
        <v>44</v>
      </c>
      <c r="H1075" t="s">
        <v>322</v>
      </c>
      <c r="I1075" t="s">
        <v>48</v>
      </c>
      <c r="J1075" s="3" t="s">
        <v>326</v>
      </c>
      <c r="K1075" t="s">
        <v>323</v>
      </c>
      <c r="L1075" s="2">
        <v>44993</v>
      </c>
      <c r="M1075" s="2">
        <v>44993</v>
      </c>
      <c r="N1075" t="s">
        <v>324</v>
      </c>
    </row>
    <row r="1076" spans="1:14" x14ac:dyDescent="0.25">
      <c r="A1076">
        <v>2023</v>
      </c>
      <c r="B1076" s="2">
        <v>44958</v>
      </c>
      <c r="C1076" s="2">
        <v>44985</v>
      </c>
      <c r="D1076" t="s">
        <v>54</v>
      </c>
      <c r="E1076" t="s">
        <v>240</v>
      </c>
      <c r="F1076" t="s">
        <v>307</v>
      </c>
      <c r="G1076" t="s">
        <v>44</v>
      </c>
      <c r="H1076" t="s">
        <v>322</v>
      </c>
      <c r="I1076" t="s">
        <v>48</v>
      </c>
      <c r="J1076" s="3" t="s">
        <v>326</v>
      </c>
      <c r="K1076" t="s">
        <v>323</v>
      </c>
      <c r="L1076" s="2">
        <v>44993</v>
      </c>
      <c r="M1076" s="2">
        <v>44993</v>
      </c>
      <c r="N1076" t="s">
        <v>324</v>
      </c>
    </row>
    <row r="1077" spans="1:14" x14ac:dyDescent="0.25">
      <c r="A1077">
        <v>2023</v>
      </c>
      <c r="B1077" s="2">
        <v>44958</v>
      </c>
      <c r="C1077" s="2">
        <v>44985</v>
      </c>
      <c r="D1077" t="s">
        <v>54</v>
      </c>
      <c r="E1077" t="s">
        <v>240</v>
      </c>
      <c r="F1077" t="s">
        <v>307</v>
      </c>
      <c r="G1077" t="s">
        <v>44</v>
      </c>
      <c r="H1077" t="s">
        <v>322</v>
      </c>
      <c r="I1077" t="s">
        <v>48</v>
      </c>
      <c r="J1077" s="3" t="s">
        <v>326</v>
      </c>
      <c r="K1077" t="s">
        <v>323</v>
      </c>
      <c r="L1077" s="2">
        <v>44993</v>
      </c>
      <c r="M1077" s="2">
        <v>44993</v>
      </c>
      <c r="N1077" t="s">
        <v>324</v>
      </c>
    </row>
    <row r="1078" spans="1:14" x14ac:dyDescent="0.25">
      <c r="A1078">
        <v>2023</v>
      </c>
      <c r="B1078" s="2">
        <v>44958</v>
      </c>
      <c r="C1078" s="2">
        <v>44985</v>
      </c>
      <c r="D1078" t="s">
        <v>54</v>
      </c>
      <c r="E1078" t="s">
        <v>244</v>
      </c>
      <c r="F1078" t="s">
        <v>296</v>
      </c>
      <c r="G1078" t="s">
        <v>44</v>
      </c>
      <c r="H1078" t="s">
        <v>322</v>
      </c>
      <c r="I1078" t="s">
        <v>48</v>
      </c>
      <c r="J1078" s="3" t="s">
        <v>326</v>
      </c>
      <c r="K1078" t="s">
        <v>323</v>
      </c>
      <c r="L1078" s="2">
        <v>44993</v>
      </c>
      <c r="M1078" s="2">
        <v>44993</v>
      </c>
      <c r="N1078" t="s">
        <v>324</v>
      </c>
    </row>
    <row r="1079" spans="1:14" x14ac:dyDescent="0.25">
      <c r="A1079">
        <v>2023</v>
      </c>
      <c r="B1079" s="2">
        <v>44958</v>
      </c>
      <c r="C1079" s="2">
        <v>44985</v>
      </c>
      <c r="D1079" t="s">
        <v>54</v>
      </c>
      <c r="E1079" t="s">
        <v>240</v>
      </c>
      <c r="F1079" t="s">
        <v>307</v>
      </c>
      <c r="G1079" t="s">
        <v>44</v>
      </c>
      <c r="H1079" t="s">
        <v>322</v>
      </c>
      <c r="I1079" t="s">
        <v>48</v>
      </c>
      <c r="J1079" s="3" t="s">
        <v>326</v>
      </c>
      <c r="K1079" t="s">
        <v>323</v>
      </c>
      <c r="L1079" s="2">
        <v>44993</v>
      </c>
      <c r="M1079" s="2">
        <v>44993</v>
      </c>
      <c r="N1079" t="s">
        <v>324</v>
      </c>
    </row>
    <row r="1080" spans="1:14" x14ac:dyDescent="0.25">
      <c r="A1080">
        <v>2023</v>
      </c>
      <c r="B1080" s="2">
        <v>44958</v>
      </c>
      <c r="C1080" s="2">
        <v>44985</v>
      </c>
      <c r="D1080" t="s">
        <v>93</v>
      </c>
      <c r="E1080" t="s">
        <v>245</v>
      </c>
      <c r="F1080" t="s">
        <v>310</v>
      </c>
      <c r="G1080" t="s">
        <v>44</v>
      </c>
      <c r="H1080" t="s">
        <v>322</v>
      </c>
      <c r="I1080" t="s">
        <v>48</v>
      </c>
      <c r="J1080" s="3" t="s">
        <v>326</v>
      </c>
      <c r="K1080" t="s">
        <v>323</v>
      </c>
      <c r="L1080" s="2">
        <v>44993</v>
      </c>
      <c r="M1080" s="2">
        <v>44993</v>
      </c>
      <c r="N1080" t="s">
        <v>324</v>
      </c>
    </row>
    <row r="1081" spans="1:14" x14ac:dyDescent="0.25">
      <c r="A1081">
        <v>2023</v>
      </c>
      <c r="B1081" s="2">
        <v>44958</v>
      </c>
      <c r="C1081" s="2">
        <v>44985</v>
      </c>
      <c r="D1081" t="s">
        <v>93</v>
      </c>
      <c r="E1081" t="s">
        <v>245</v>
      </c>
      <c r="F1081" t="s">
        <v>310</v>
      </c>
      <c r="G1081" t="s">
        <v>44</v>
      </c>
      <c r="H1081" t="s">
        <v>322</v>
      </c>
      <c r="I1081" t="s">
        <v>48</v>
      </c>
      <c r="J1081" s="3" t="s">
        <v>326</v>
      </c>
      <c r="K1081" t="s">
        <v>323</v>
      </c>
      <c r="L1081" s="2">
        <v>44993</v>
      </c>
      <c r="M1081" s="2">
        <v>44993</v>
      </c>
      <c r="N1081" t="s">
        <v>324</v>
      </c>
    </row>
    <row r="1082" spans="1:14" x14ac:dyDescent="0.25">
      <c r="A1082">
        <v>2023</v>
      </c>
      <c r="B1082" s="2">
        <v>44958</v>
      </c>
      <c r="C1082" s="2">
        <v>44985</v>
      </c>
      <c r="D1082" t="s">
        <v>93</v>
      </c>
      <c r="E1082" t="s">
        <v>245</v>
      </c>
      <c r="F1082" t="s">
        <v>310</v>
      </c>
      <c r="G1082" t="s">
        <v>44</v>
      </c>
      <c r="H1082" t="s">
        <v>322</v>
      </c>
      <c r="I1082" t="s">
        <v>48</v>
      </c>
      <c r="J1082" s="3" t="s">
        <v>326</v>
      </c>
      <c r="K1082" t="s">
        <v>323</v>
      </c>
      <c r="L1082" s="2">
        <v>44993</v>
      </c>
      <c r="M1082" s="2">
        <v>44993</v>
      </c>
      <c r="N1082" t="s">
        <v>324</v>
      </c>
    </row>
    <row r="1083" spans="1:14" x14ac:dyDescent="0.25">
      <c r="A1083">
        <v>2023</v>
      </c>
      <c r="B1083" s="2">
        <v>44958</v>
      </c>
      <c r="C1083" s="2">
        <v>44985</v>
      </c>
      <c r="D1083" t="s">
        <v>93</v>
      </c>
      <c r="E1083" t="s">
        <v>245</v>
      </c>
      <c r="F1083" t="s">
        <v>310</v>
      </c>
      <c r="G1083" t="s">
        <v>44</v>
      </c>
      <c r="H1083" t="s">
        <v>322</v>
      </c>
      <c r="I1083" t="s">
        <v>48</v>
      </c>
      <c r="J1083" s="3" t="s">
        <v>326</v>
      </c>
      <c r="K1083" t="s">
        <v>323</v>
      </c>
      <c r="L1083" s="2">
        <v>44993</v>
      </c>
      <c r="M1083" s="2">
        <v>44993</v>
      </c>
      <c r="N1083" t="s">
        <v>324</v>
      </c>
    </row>
    <row r="1084" spans="1:14" x14ac:dyDescent="0.25">
      <c r="A1084">
        <v>2023</v>
      </c>
      <c r="B1084" s="2">
        <v>44958</v>
      </c>
      <c r="C1084" s="2">
        <v>44985</v>
      </c>
      <c r="D1084" t="s">
        <v>93</v>
      </c>
      <c r="E1084" t="s">
        <v>245</v>
      </c>
      <c r="F1084" t="s">
        <v>310</v>
      </c>
      <c r="G1084" t="s">
        <v>44</v>
      </c>
      <c r="H1084" t="s">
        <v>322</v>
      </c>
      <c r="I1084" t="s">
        <v>48</v>
      </c>
      <c r="J1084" s="3" t="s">
        <v>326</v>
      </c>
      <c r="K1084" t="s">
        <v>323</v>
      </c>
      <c r="L1084" s="2">
        <v>44993</v>
      </c>
      <c r="M1084" s="2">
        <v>44993</v>
      </c>
      <c r="N1084" t="s">
        <v>324</v>
      </c>
    </row>
    <row r="1085" spans="1:14" x14ac:dyDescent="0.25">
      <c r="A1085">
        <v>2023</v>
      </c>
      <c r="B1085" s="2">
        <v>44958</v>
      </c>
      <c r="C1085" s="2">
        <v>44985</v>
      </c>
      <c r="D1085" t="s">
        <v>54</v>
      </c>
      <c r="E1085" t="s">
        <v>240</v>
      </c>
      <c r="F1085" t="s">
        <v>307</v>
      </c>
      <c r="G1085" t="s">
        <v>44</v>
      </c>
      <c r="H1085" t="s">
        <v>322</v>
      </c>
      <c r="I1085" t="s">
        <v>48</v>
      </c>
      <c r="J1085" s="3" t="s">
        <v>326</v>
      </c>
      <c r="K1085" t="s">
        <v>323</v>
      </c>
      <c r="L1085" s="2">
        <v>44993</v>
      </c>
      <c r="M1085" s="2">
        <v>44993</v>
      </c>
      <c r="N1085" t="s">
        <v>324</v>
      </c>
    </row>
    <row r="1086" spans="1:14" x14ac:dyDescent="0.25">
      <c r="A1086">
        <v>2023</v>
      </c>
      <c r="B1086" s="2">
        <v>44958</v>
      </c>
      <c r="C1086" s="2">
        <v>44985</v>
      </c>
      <c r="D1086" t="s">
        <v>93</v>
      </c>
      <c r="E1086" t="s">
        <v>245</v>
      </c>
      <c r="F1086" t="s">
        <v>310</v>
      </c>
      <c r="G1086" t="s">
        <v>44</v>
      </c>
      <c r="H1086" t="s">
        <v>322</v>
      </c>
      <c r="I1086" t="s">
        <v>48</v>
      </c>
      <c r="J1086" s="3" t="s">
        <v>326</v>
      </c>
      <c r="K1086" t="s">
        <v>323</v>
      </c>
      <c r="L1086" s="2">
        <v>44993</v>
      </c>
      <c r="M1086" s="2">
        <v>44993</v>
      </c>
      <c r="N1086" t="s">
        <v>324</v>
      </c>
    </row>
    <row r="1087" spans="1:14" x14ac:dyDescent="0.25">
      <c r="A1087">
        <v>2023</v>
      </c>
      <c r="B1087" s="2">
        <v>44958</v>
      </c>
      <c r="C1087" s="2">
        <v>44985</v>
      </c>
      <c r="D1087" t="s">
        <v>93</v>
      </c>
      <c r="E1087" t="s">
        <v>245</v>
      </c>
      <c r="F1087" t="s">
        <v>310</v>
      </c>
      <c r="G1087" t="s">
        <v>44</v>
      </c>
      <c r="H1087" t="s">
        <v>322</v>
      </c>
      <c r="I1087" t="s">
        <v>48</v>
      </c>
      <c r="J1087" s="3" t="s">
        <v>326</v>
      </c>
      <c r="K1087" t="s">
        <v>323</v>
      </c>
      <c r="L1087" s="2">
        <v>44993</v>
      </c>
      <c r="M1087" s="2">
        <v>44993</v>
      </c>
      <c r="N1087" t="s">
        <v>324</v>
      </c>
    </row>
    <row r="1088" spans="1:14" x14ac:dyDescent="0.25">
      <c r="A1088">
        <v>2023</v>
      </c>
      <c r="B1088" s="2">
        <v>44958</v>
      </c>
      <c r="C1088" s="2">
        <v>44985</v>
      </c>
      <c r="D1088" t="s">
        <v>93</v>
      </c>
      <c r="E1088" t="s">
        <v>245</v>
      </c>
      <c r="F1088" t="s">
        <v>310</v>
      </c>
      <c r="G1088" t="s">
        <v>44</v>
      </c>
      <c r="H1088" t="s">
        <v>322</v>
      </c>
      <c r="I1088" t="s">
        <v>48</v>
      </c>
      <c r="J1088" s="3" t="s">
        <v>326</v>
      </c>
      <c r="K1088" t="s">
        <v>323</v>
      </c>
      <c r="L1088" s="2">
        <v>44993</v>
      </c>
      <c r="M1088" s="2">
        <v>44993</v>
      </c>
      <c r="N1088" t="s">
        <v>324</v>
      </c>
    </row>
    <row r="1089" spans="1:14" x14ac:dyDescent="0.25">
      <c r="A1089">
        <v>2023</v>
      </c>
      <c r="B1089" s="2">
        <v>44958</v>
      </c>
      <c r="C1089" s="2">
        <v>44985</v>
      </c>
      <c r="D1089" t="s">
        <v>93</v>
      </c>
      <c r="E1089" t="s">
        <v>245</v>
      </c>
      <c r="F1089" t="s">
        <v>310</v>
      </c>
      <c r="G1089" t="s">
        <v>44</v>
      </c>
      <c r="H1089" t="s">
        <v>322</v>
      </c>
      <c r="I1089" t="s">
        <v>48</v>
      </c>
      <c r="J1089" s="3" t="s">
        <v>326</v>
      </c>
      <c r="K1089" t="s">
        <v>323</v>
      </c>
      <c r="L1089" s="2">
        <v>44993</v>
      </c>
      <c r="M1089" s="2">
        <v>44993</v>
      </c>
      <c r="N1089" t="s">
        <v>324</v>
      </c>
    </row>
    <row r="1090" spans="1:14" x14ac:dyDescent="0.25">
      <c r="A1090">
        <v>2023</v>
      </c>
      <c r="B1090" s="2">
        <v>44958</v>
      </c>
      <c r="C1090" s="2">
        <v>44985</v>
      </c>
      <c r="D1090" t="s">
        <v>93</v>
      </c>
      <c r="E1090" t="s">
        <v>245</v>
      </c>
      <c r="F1090" t="s">
        <v>310</v>
      </c>
      <c r="G1090" t="s">
        <v>44</v>
      </c>
      <c r="H1090" t="s">
        <v>322</v>
      </c>
      <c r="I1090" t="s">
        <v>48</v>
      </c>
      <c r="J1090" s="3" t="s">
        <v>326</v>
      </c>
      <c r="K1090" t="s">
        <v>323</v>
      </c>
      <c r="L1090" s="2">
        <v>44993</v>
      </c>
      <c r="M1090" s="2">
        <v>44993</v>
      </c>
      <c r="N1090" t="s">
        <v>324</v>
      </c>
    </row>
    <row r="1091" spans="1:14" x14ac:dyDescent="0.25">
      <c r="A1091">
        <v>2023</v>
      </c>
      <c r="B1091" s="2">
        <v>44958</v>
      </c>
      <c r="C1091" s="2">
        <v>44985</v>
      </c>
      <c r="D1091" t="s">
        <v>54</v>
      </c>
      <c r="E1091" t="s">
        <v>240</v>
      </c>
      <c r="F1091" t="s">
        <v>307</v>
      </c>
      <c r="G1091" t="s">
        <v>44</v>
      </c>
      <c r="H1091" t="s">
        <v>322</v>
      </c>
      <c r="I1091" t="s">
        <v>48</v>
      </c>
      <c r="J1091" s="3" t="s">
        <v>326</v>
      </c>
      <c r="K1091" t="s">
        <v>323</v>
      </c>
      <c r="L1091" s="2">
        <v>44993</v>
      </c>
      <c r="M1091" s="2">
        <v>44993</v>
      </c>
      <c r="N1091" t="s">
        <v>324</v>
      </c>
    </row>
    <row r="1092" spans="1:14" x14ac:dyDescent="0.25">
      <c r="A1092">
        <v>2023</v>
      </c>
      <c r="B1092" s="2">
        <v>44958</v>
      </c>
      <c r="C1092" s="2">
        <v>44985</v>
      </c>
      <c r="D1092" t="s">
        <v>93</v>
      </c>
      <c r="E1092" t="s">
        <v>245</v>
      </c>
      <c r="F1092" t="s">
        <v>310</v>
      </c>
      <c r="G1092" t="s">
        <v>44</v>
      </c>
      <c r="H1092" t="s">
        <v>322</v>
      </c>
      <c r="I1092" t="s">
        <v>48</v>
      </c>
      <c r="J1092" s="3" t="s">
        <v>326</v>
      </c>
      <c r="K1092" t="s">
        <v>323</v>
      </c>
      <c r="L1092" s="2">
        <v>44993</v>
      </c>
      <c r="M1092" s="2">
        <v>44993</v>
      </c>
      <c r="N1092" t="s">
        <v>324</v>
      </c>
    </row>
    <row r="1093" spans="1:14" x14ac:dyDescent="0.25">
      <c r="A1093">
        <v>2023</v>
      </c>
      <c r="B1093" s="2">
        <v>44958</v>
      </c>
      <c r="C1093" s="2">
        <v>44985</v>
      </c>
      <c r="D1093" t="s">
        <v>93</v>
      </c>
      <c r="E1093" t="s">
        <v>245</v>
      </c>
      <c r="F1093" t="s">
        <v>310</v>
      </c>
      <c r="G1093" t="s">
        <v>44</v>
      </c>
      <c r="H1093" t="s">
        <v>322</v>
      </c>
      <c r="I1093" t="s">
        <v>48</v>
      </c>
      <c r="J1093" s="3" t="s">
        <v>326</v>
      </c>
      <c r="K1093" t="s">
        <v>323</v>
      </c>
      <c r="L1093" s="2">
        <v>44993</v>
      </c>
      <c r="M1093" s="2">
        <v>44993</v>
      </c>
      <c r="N1093" t="s">
        <v>324</v>
      </c>
    </row>
    <row r="1094" spans="1:14" x14ac:dyDescent="0.25">
      <c r="A1094">
        <v>2023</v>
      </c>
      <c r="B1094" s="2">
        <v>44958</v>
      </c>
      <c r="C1094" s="2">
        <v>44985</v>
      </c>
      <c r="D1094" t="s">
        <v>93</v>
      </c>
      <c r="E1094" t="s">
        <v>245</v>
      </c>
      <c r="F1094" t="s">
        <v>310</v>
      </c>
      <c r="G1094" t="s">
        <v>44</v>
      </c>
      <c r="H1094" t="s">
        <v>322</v>
      </c>
      <c r="I1094" t="s">
        <v>48</v>
      </c>
      <c r="J1094" s="3" t="s">
        <v>326</v>
      </c>
      <c r="K1094" t="s">
        <v>323</v>
      </c>
      <c r="L1094" s="2">
        <v>44993</v>
      </c>
      <c r="M1094" s="2">
        <v>44993</v>
      </c>
      <c r="N1094" t="s">
        <v>324</v>
      </c>
    </row>
    <row r="1095" spans="1:14" x14ac:dyDescent="0.25">
      <c r="A1095">
        <v>2023</v>
      </c>
      <c r="B1095" s="2">
        <v>44958</v>
      </c>
      <c r="C1095" s="2">
        <v>44985</v>
      </c>
      <c r="D1095" t="s">
        <v>93</v>
      </c>
      <c r="E1095" t="s">
        <v>245</v>
      </c>
      <c r="F1095" t="s">
        <v>310</v>
      </c>
      <c r="G1095" t="s">
        <v>44</v>
      </c>
      <c r="H1095" t="s">
        <v>322</v>
      </c>
      <c r="I1095" t="s">
        <v>48</v>
      </c>
      <c r="J1095" s="3" t="s">
        <v>326</v>
      </c>
      <c r="K1095" t="s">
        <v>323</v>
      </c>
      <c r="L1095" s="2">
        <v>44993</v>
      </c>
      <c r="M1095" s="2">
        <v>44993</v>
      </c>
      <c r="N1095" t="s">
        <v>324</v>
      </c>
    </row>
    <row r="1096" spans="1:14" x14ac:dyDescent="0.25">
      <c r="A1096">
        <v>2023</v>
      </c>
      <c r="B1096" s="2">
        <v>44958</v>
      </c>
      <c r="C1096" s="2">
        <v>44985</v>
      </c>
      <c r="D1096" t="s">
        <v>54</v>
      </c>
      <c r="E1096" t="s">
        <v>240</v>
      </c>
      <c r="F1096" t="s">
        <v>307</v>
      </c>
      <c r="G1096" t="s">
        <v>44</v>
      </c>
      <c r="H1096" t="s">
        <v>322</v>
      </c>
      <c r="I1096" t="s">
        <v>48</v>
      </c>
      <c r="J1096" s="3" t="s">
        <v>326</v>
      </c>
      <c r="K1096" t="s">
        <v>323</v>
      </c>
      <c r="L1096" s="2">
        <v>44993</v>
      </c>
      <c r="M1096" s="2">
        <v>44993</v>
      </c>
      <c r="N1096" t="s">
        <v>324</v>
      </c>
    </row>
    <row r="1097" spans="1:14" x14ac:dyDescent="0.25">
      <c r="A1097">
        <v>2023</v>
      </c>
      <c r="B1097" s="2">
        <v>44958</v>
      </c>
      <c r="C1097" s="2">
        <v>44985</v>
      </c>
      <c r="D1097" t="s">
        <v>54</v>
      </c>
      <c r="E1097" t="s">
        <v>240</v>
      </c>
      <c r="F1097" t="s">
        <v>307</v>
      </c>
      <c r="G1097" t="s">
        <v>44</v>
      </c>
      <c r="H1097" t="s">
        <v>322</v>
      </c>
      <c r="I1097" t="s">
        <v>48</v>
      </c>
      <c r="J1097" s="3" t="s">
        <v>326</v>
      </c>
      <c r="K1097" t="s">
        <v>323</v>
      </c>
      <c r="L1097" s="2">
        <v>44993</v>
      </c>
      <c r="M1097" s="2">
        <v>44993</v>
      </c>
      <c r="N1097" t="s">
        <v>324</v>
      </c>
    </row>
    <row r="1098" spans="1:14" x14ac:dyDescent="0.25">
      <c r="A1098">
        <v>2023</v>
      </c>
      <c r="B1098" s="2">
        <v>44958</v>
      </c>
      <c r="C1098" s="2">
        <v>44985</v>
      </c>
      <c r="D1098" t="s">
        <v>54</v>
      </c>
      <c r="E1098" t="s">
        <v>240</v>
      </c>
      <c r="F1098" t="s">
        <v>307</v>
      </c>
      <c r="G1098" t="s">
        <v>44</v>
      </c>
      <c r="H1098" t="s">
        <v>322</v>
      </c>
      <c r="I1098" t="s">
        <v>48</v>
      </c>
      <c r="J1098" s="3" t="s">
        <v>326</v>
      </c>
      <c r="K1098" t="s">
        <v>323</v>
      </c>
      <c r="L1098" s="2">
        <v>44993</v>
      </c>
      <c r="M1098" s="2">
        <v>44993</v>
      </c>
      <c r="N1098" t="s">
        <v>324</v>
      </c>
    </row>
    <row r="1099" spans="1:14" x14ac:dyDescent="0.25">
      <c r="A1099">
        <v>2023</v>
      </c>
      <c r="B1099" s="2">
        <v>44958</v>
      </c>
      <c r="C1099" s="2">
        <v>44985</v>
      </c>
      <c r="D1099" t="s">
        <v>54</v>
      </c>
      <c r="E1099" t="s">
        <v>240</v>
      </c>
      <c r="F1099" t="s">
        <v>307</v>
      </c>
      <c r="G1099" t="s">
        <v>44</v>
      </c>
      <c r="H1099" t="s">
        <v>322</v>
      </c>
      <c r="I1099" t="s">
        <v>48</v>
      </c>
      <c r="J1099" s="3" t="s">
        <v>326</v>
      </c>
      <c r="K1099" t="s">
        <v>323</v>
      </c>
      <c r="L1099" s="2">
        <v>44993</v>
      </c>
      <c r="M1099" s="2">
        <v>44993</v>
      </c>
      <c r="N1099" t="s">
        <v>324</v>
      </c>
    </row>
    <row r="1100" spans="1:14" x14ac:dyDescent="0.25">
      <c r="A1100">
        <v>2023</v>
      </c>
      <c r="B1100" s="2">
        <v>44958</v>
      </c>
      <c r="C1100" s="2">
        <v>44985</v>
      </c>
      <c r="D1100" t="s">
        <v>54</v>
      </c>
      <c r="E1100" t="s">
        <v>240</v>
      </c>
      <c r="F1100" t="s">
        <v>307</v>
      </c>
      <c r="G1100" t="s">
        <v>44</v>
      </c>
      <c r="H1100" t="s">
        <v>322</v>
      </c>
      <c r="I1100" t="s">
        <v>48</v>
      </c>
      <c r="J1100" s="3" t="s">
        <v>326</v>
      </c>
      <c r="K1100" t="s">
        <v>323</v>
      </c>
      <c r="L1100" s="2">
        <v>44993</v>
      </c>
      <c r="M1100" s="2">
        <v>44993</v>
      </c>
      <c r="N1100" t="s">
        <v>324</v>
      </c>
    </row>
    <row r="1101" spans="1:14" x14ac:dyDescent="0.25">
      <c r="A1101">
        <v>2023</v>
      </c>
      <c r="B1101" s="2">
        <v>44958</v>
      </c>
      <c r="C1101" s="2">
        <v>44985</v>
      </c>
      <c r="D1101" t="s">
        <v>54</v>
      </c>
      <c r="E1101" t="s">
        <v>240</v>
      </c>
      <c r="F1101" t="s">
        <v>307</v>
      </c>
      <c r="G1101" t="s">
        <v>44</v>
      </c>
      <c r="H1101" t="s">
        <v>322</v>
      </c>
      <c r="I1101" t="s">
        <v>48</v>
      </c>
      <c r="J1101" s="3" t="s">
        <v>326</v>
      </c>
      <c r="K1101" t="s">
        <v>323</v>
      </c>
      <c r="L1101" s="2">
        <v>44993</v>
      </c>
      <c r="M1101" s="2">
        <v>44993</v>
      </c>
      <c r="N1101" t="s">
        <v>324</v>
      </c>
    </row>
    <row r="1102" spans="1:14" x14ac:dyDescent="0.25">
      <c r="A1102">
        <v>2023</v>
      </c>
      <c r="B1102" s="2">
        <v>44958</v>
      </c>
      <c r="C1102" s="2">
        <v>44985</v>
      </c>
      <c r="D1102" t="s">
        <v>54</v>
      </c>
      <c r="E1102" t="s">
        <v>240</v>
      </c>
      <c r="F1102" t="s">
        <v>307</v>
      </c>
      <c r="G1102" t="s">
        <v>44</v>
      </c>
      <c r="H1102" t="s">
        <v>322</v>
      </c>
      <c r="I1102" t="s">
        <v>48</v>
      </c>
      <c r="J1102" s="3" t="s">
        <v>326</v>
      </c>
      <c r="K1102" t="s">
        <v>323</v>
      </c>
      <c r="L1102" s="2">
        <v>44993</v>
      </c>
      <c r="M1102" s="2">
        <v>44993</v>
      </c>
      <c r="N1102" t="s">
        <v>324</v>
      </c>
    </row>
    <row r="1103" spans="1:14" x14ac:dyDescent="0.25">
      <c r="A1103">
        <v>2023</v>
      </c>
      <c r="B1103" s="2">
        <v>44958</v>
      </c>
      <c r="C1103" s="2">
        <v>44985</v>
      </c>
      <c r="D1103" t="s">
        <v>54</v>
      </c>
      <c r="E1103" t="s">
        <v>240</v>
      </c>
      <c r="F1103" t="s">
        <v>307</v>
      </c>
      <c r="G1103" t="s">
        <v>44</v>
      </c>
      <c r="H1103" t="s">
        <v>322</v>
      </c>
      <c r="I1103" t="s">
        <v>48</v>
      </c>
      <c r="J1103" s="3" t="s">
        <v>326</v>
      </c>
      <c r="K1103" t="s">
        <v>323</v>
      </c>
      <c r="L1103" s="2">
        <v>44993</v>
      </c>
      <c r="M1103" s="2">
        <v>44993</v>
      </c>
      <c r="N1103" t="s">
        <v>324</v>
      </c>
    </row>
    <row r="1104" spans="1:14" x14ac:dyDescent="0.25">
      <c r="A1104">
        <v>2023</v>
      </c>
      <c r="B1104" s="2">
        <v>44958</v>
      </c>
      <c r="C1104" s="2">
        <v>44985</v>
      </c>
      <c r="D1104" t="s">
        <v>54</v>
      </c>
      <c r="E1104" t="s">
        <v>240</v>
      </c>
      <c r="F1104" t="s">
        <v>307</v>
      </c>
      <c r="G1104" t="s">
        <v>44</v>
      </c>
      <c r="H1104" t="s">
        <v>322</v>
      </c>
      <c r="I1104" t="s">
        <v>48</v>
      </c>
      <c r="J1104" s="3" t="s">
        <v>326</v>
      </c>
      <c r="K1104" t="s">
        <v>323</v>
      </c>
      <c r="L1104" s="2">
        <v>44993</v>
      </c>
      <c r="M1104" s="2">
        <v>44993</v>
      </c>
      <c r="N1104" t="s">
        <v>324</v>
      </c>
    </row>
    <row r="1105" spans="1:14" x14ac:dyDescent="0.25">
      <c r="A1105">
        <v>2023</v>
      </c>
      <c r="B1105" s="2">
        <v>44958</v>
      </c>
      <c r="C1105" s="2">
        <v>44985</v>
      </c>
      <c r="D1105" t="s">
        <v>54</v>
      </c>
      <c r="E1105" t="s">
        <v>240</v>
      </c>
      <c r="F1105" t="s">
        <v>307</v>
      </c>
      <c r="G1105" t="s">
        <v>44</v>
      </c>
      <c r="H1105" t="s">
        <v>322</v>
      </c>
      <c r="I1105" t="s">
        <v>48</v>
      </c>
      <c r="J1105" s="3" t="s">
        <v>326</v>
      </c>
      <c r="K1105" t="s">
        <v>323</v>
      </c>
      <c r="L1105" s="2">
        <v>44993</v>
      </c>
      <c r="M1105" s="2">
        <v>44993</v>
      </c>
      <c r="N1105" t="s">
        <v>324</v>
      </c>
    </row>
    <row r="1106" spans="1:14" x14ac:dyDescent="0.25">
      <c r="A1106">
        <v>2023</v>
      </c>
      <c r="B1106" s="2">
        <v>44958</v>
      </c>
      <c r="C1106" s="2">
        <v>44985</v>
      </c>
      <c r="D1106" t="s">
        <v>54</v>
      </c>
      <c r="E1106" t="s">
        <v>240</v>
      </c>
      <c r="F1106" t="s">
        <v>307</v>
      </c>
      <c r="G1106" t="s">
        <v>44</v>
      </c>
      <c r="H1106" t="s">
        <v>322</v>
      </c>
      <c r="I1106" t="s">
        <v>48</v>
      </c>
      <c r="J1106" s="3" t="s">
        <v>326</v>
      </c>
      <c r="K1106" t="s">
        <v>323</v>
      </c>
      <c r="L1106" s="2">
        <v>44993</v>
      </c>
      <c r="M1106" s="2">
        <v>44993</v>
      </c>
      <c r="N1106" t="s">
        <v>324</v>
      </c>
    </row>
    <row r="1107" spans="1:14" x14ac:dyDescent="0.25">
      <c r="A1107">
        <v>2023</v>
      </c>
      <c r="B1107" s="2">
        <v>44958</v>
      </c>
      <c r="C1107" s="2">
        <v>44985</v>
      </c>
      <c r="D1107" t="s">
        <v>54</v>
      </c>
      <c r="E1107" t="s">
        <v>240</v>
      </c>
      <c r="F1107" t="s">
        <v>307</v>
      </c>
      <c r="G1107" t="s">
        <v>44</v>
      </c>
      <c r="H1107" t="s">
        <v>322</v>
      </c>
      <c r="I1107" t="s">
        <v>48</v>
      </c>
      <c r="J1107" s="3" t="s">
        <v>326</v>
      </c>
      <c r="K1107" t="s">
        <v>323</v>
      </c>
      <c r="L1107" s="2">
        <v>44993</v>
      </c>
      <c r="M1107" s="2">
        <v>44993</v>
      </c>
      <c r="N1107" t="s">
        <v>324</v>
      </c>
    </row>
    <row r="1108" spans="1:14" x14ac:dyDescent="0.25">
      <c r="A1108">
        <v>2023</v>
      </c>
      <c r="B1108" s="2">
        <v>44958</v>
      </c>
      <c r="C1108" s="2">
        <v>44985</v>
      </c>
      <c r="D1108" t="s">
        <v>54</v>
      </c>
      <c r="E1108" t="s">
        <v>240</v>
      </c>
      <c r="F1108" t="s">
        <v>307</v>
      </c>
      <c r="G1108" t="s">
        <v>44</v>
      </c>
      <c r="H1108" t="s">
        <v>322</v>
      </c>
      <c r="I1108" t="s">
        <v>48</v>
      </c>
      <c r="J1108" s="3" t="s">
        <v>326</v>
      </c>
      <c r="K1108" t="s">
        <v>323</v>
      </c>
      <c r="L1108" s="2">
        <v>44993</v>
      </c>
      <c r="M1108" s="2">
        <v>44993</v>
      </c>
      <c r="N1108" t="s">
        <v>324</v>
      </c>
    </row>
    <row r="1109" spans="1:14" x14ac:dyDescent="0.25">
      <c r="A1109">
        <v>2023</v>
      </c>
      <c r="B1109" s="2">
        <v>44958</v>
      </c>
      <c r="C1109" s="2">
        <v>44985</v>
      </c>
      <c r="D1109" t="s">
        <v>54</v>
      </c>
      <c r="E1109" t="s">
        <v>240</v>
      </c>
      <c r="F1109" t="s">
        <v>307</v>
      </c>
      <c r="G1109" t="s">
        <v>44</v>
      </c>
      <c r="H1109" t="s">
        <v>322</v>
      </c>
      <c r="I1109" t="s">
        <v>48</v>
      </c>
      <c r="J1109" s="3" t="s">
        <v>326</v>
      </c>
      <c r="K1109" t="s">
        <v>323</v>
      </c>
      <c r="L1109" s="2">
        <v>44993</v>
      </c>
      <c r="M1109" s="2">
        <v>44993</v>
      </c>
      <c r="N1109" t="s">
        <v>324</v>
      </c>
    </row>
    <row r="1110" spans="1:14" x14ac:dyDescent="0.25">
      <c r="A1110">
        <v>2023</v>
      </c>
      <c r="B1110" s="2">
        <v>44958</v>
      </c>
      <c r="C1110" s="2">
        <v>44985</v>
      </c>
      <c r="D1110" t="s">
        <v>54</v>
      </c>
      <c r="E1110" t="s">
        <v>240</v>
      </c>
      <c r="F1110" t="s">
        <v>307</v>
      </c>
      <c r="G1110" t="s">
        <v>44</v>
      </c>
      <c r="H1110" t="s">
        <v>322</v>
      </c>
      <c r="I1110" t="s">
        <v>48</v>
      </c>
      <c r="J1110" s="3" t="s">
        <v>326</v>
      </c>
      <c r="K1110" t="s">
        <v>323</v>
      </c>
      <c r="L1110" s="2">
        <v>44993</v>
      </c>
      <c r="M1110" s="2">
        <v>44993</v>
      </c>
      <c r="N1110" t="s">
        <v>324</v>
      </c>
    </row>
    <row r="1111" spans="1:14" x14ac:dyDescent="0.25">
      <c r="A1111">
        <v>2023</v>
      </c>
      <c r="B1111" s="2">
        <v>44958</v>
      </c>
      <c r="C1111" s="2">
        <v>44985</v>
      </c>
      <c r="D1111" t="s">
        <v>54</v>
      </c>
      <c r="E1111" t="s">
        <v>240</v>
      </c>
      <c r="F1111" t="s">
        <v>307</v>
      </c>
      <c r="G1111" t="s">
        <v>44</v>
      </c>
      <c r="H1111" t="s">
        <v>322</v>
      </c>
      <c r="I1111" t="s">
        <v>48</v>
      </c>
      <c r="J1111" s="3" t="s">
        <v>326</v>
      </c>
      <c r="K1111" t="s">
        <v>323</v>
      </c>
      <c r="L1111" s="2">
        <v>44993</v>
      </c>
      <c r="M1111" s="2">
        <v>44993</v>
      </c>
      <c r="N1111" t="s">
        <v>324</v>
      </c>
    </row>
    <row r="1112" spans="1:14" x14ac:dyDescent="0.25">
      <c r="A1112">
        <v>2023</v>
      </c>
      <c r="B1112" s="2">
        <v>44958</v>
      </c>
      <c r="C1112" s="2">
        <v>44985</v>
      </c>
      <c r="D1112" t="s">
        <v>54</v>
      </c>
      <c r="E1112" t="s">
        <v>240</v>
      </c>
      <c r="F1112" t="s">
        <v>307</v>
      </c>
      <c r="G1112" t="s">
        <v>44</v>
      </c>
      <c r="H1112" t="s">
        <v>322</v>
      </c>
      <c r="I1112" t="s">
        <v>48</v>
      </c>
      <c r="J1112" s="3" t="s">
        <v>326</v>
      </c>
      <c r="K1112" t="s">
        <v>323</v>
      </c>
      <c r="L1112" s="2">
        <v>44993</v>
      </c>
      <c r="M1112" s="2">
        <v>44993</v>
      </c>
      <c r="N1112" t="s">
        <v>324</v>
      </c>
    </row>
    <row r="1113" spans="1:14" x14ac:dyDescent="0.25">
      <c r="A1113">
        <v>2023</v>
      </c>
      <c r="B1113" s="2">
        <v>44958</v>
      </c>
      <c r="C1113" s="2">
        <v>44985</v>
      </c>
      <c r="D1113" t="s">
        <v>54</v>
      </c>
      <c r="E1113" t="s">
        <v>240</v>
      </c>
      <c r="F1113" t="s">
        <v>307</v>
      </c>
      <c r="G1113" t="s">
        <v>44</v>
      </c>
      <c r="H1113" t="s">
        <v>322</v>
      </c>
      <c r="I1113" t="s">
        <v>48</v>
      </c>
      <c r="J1113" s="3" t="s">
        <v>326</v>
      </c>
      <c r="K1113" t="s">
        <v>323</v>
      </c>
      <c r="L1113" s="2">
        <v>44993</v>
      </c>
      <c r="M1113" s="2">
        <v>44993</v>
      </c>
      <c r="N1113" t="s">
        <v>324</v>
      </c>
    </row>
    <row r="1114" spans="1:14" x14ac:dyDescent="0.25">
      <c r="A1114">
        <v>2023</v>
      </c>
      <c r="B1114" s="2">
        <v>44958</v>
      </c>
      <c r="C1114" s="2">
        <v>44985</v>
      </c>
      <c r="D1114" t="s">
        <v>54</v>
      </c>
      <c r="E1114" t="s">
        <v>240</v>
      </c>
      <c r="F1114" t="s">
        <v>307</v>
      </c>
      <c r="G1114" t="s">
        <v>44</v>
      </c>
      <c r="H1114" t="s">
        <v>322</v>
      </c>
      <c r="I1114" t="s">
        <v>48</v>
      </c>
      <c r="J1114" s="3" t="s">
        <v>326</v>
      </c>
      <c r="K1114" t="s">
        <v>323</v>
      </c>
      <c r="L1114" s="2">
        <v>44993</v>
      </c>
      <c r="M1114" s="2">
        <v>44993</v>
      </c>
      <c r="N1114" t="s">
        <v>324</v>
      </c>
    </row>
    <row r="1115" spans="1:14" x14ac:dyDescent="0.25">
      <c r="A1115">
        <v>2023</v>
      </c>
      <c r="B1115" s="2">
        <v>44958</v>
      </c>
      <c r="C1115" s="2">
        <v>44985</v>
      </c>
      <c r="D1115" t="s">
        <v>54</v>
      </c>
      <c r="E1115" t="s">
        <v>240</v>
      </c>
      <c r="F1115" t="s">
        <v>307</v>
      </c>
      <c r="G1115" t="s">
        <v>44</v>
      </c>
      <c r="H1115" t="s">
        <v>322</v>
      </c>
      <c r="I1115" t="s">
        <v>48</v>
      </c>
      <c r="J1115" s="3" t="s">
        <v>326</v>
      </c>
      <c r="K1115" t="s">
        <v>323</v>
      </c>
      <c r="L1115" s="2">
        <v>44993</v>
      </c>
      <c r="M1115" s="2">
        <v>44993</v>
      </c>
      <c r="N1115" t="s">
        <v>324</v>
      </c>
    </row>
    <row r="1116" spans="1:14" x14ac:dyDescent="0.25">
      <c r="A1116">
        <v>2023</v>
      </c>
      <c r="B1116" s="2">
        <v>44958</v>
      </c>
      <c r="C1116" s="2">
        <v>44985</v>
      </c>
      <c r="D1116" t="s">
        <v>54</v>
      </c>
      <c r="E1116" t="s">
        <v>240</v>
      </c>
      <c r="F1116" t="s">
        <v>307</v>
      </c>
      <c r="G1116" t="s">
        <v>44</v>
      </c>
      <c r="H1116" t="s">
        <v>322</v>
      </c>
      <c r="I1116" t="s">
        <v>48</v>
      </c>
      <c r="J1116" s="3" t="s">
        <v>326</v>
      </c>
      <c r="K1116" t="s">
        <v>323</v>
      </c>
      <c r="L1116" s="2">
        <v>44993</v>
      </c>
      <c r="M1116" s="2">
        <v>44993</v>
      </c>
      <c r="N1116" t="s">
        <v>324</v>
      </c>
    </row>
    <row r="1117" spans="1:14" x14ac:dyDescent="0.25">
      <c r="A1117">
        <v>2023</v>
      </c>
      <c r="B1117" s="2">
        <v>44958</v>
      </c>
      <c r="C1117" s="2">
        <v>44985</v>
      </c>
      <c r="D1117" t="s">
        <v>54</v>
      </c>
      <c r="E1117" t="s">
        <v>240</v>
      </c>
      <c r="F1117" t="s">
        <v>307</v>
      </c>
      <c r="G1117" t="s">
        <v>44</v>
      </c>
      <c r="H1117" t="s">
        <v>322</v>
      </c>
      <c r="I1117" t="s">
        <v>48</v>
      </c>
      <c r="J1117" s="3" t="s">
        <v>326</v>
      </c>
      <c r="K1117" t="s">
        <v>323</v>
      </c>
      <c r="L1117" s="2">
        <v>44993</v>
      </c>
      <c r="M1117" s="2">
        <v>44993</v>
      </c>
      <c r="N1117" t="s">
        <v>324</v>
      </c>
    </row>
    <row r="1118" spans="1:14" x14ac:dyDescent="0.25">
      <c r="A1118">
        <v>2023</v>
      </c>
      <c r="B1118" s="2">
        <v>44958</v>
      </c>
      <c r="C1118" s="2">
        <v>44985</v>
      </c>
      <c r="D1118" t="s">
        <v>54</v>
      </c>
      <c r="E1118" t="s">
        <v>240</v>
      </c>
      <c r="F1118" t="s">
        <v>307</v>
      </c>
      <c r="G1118" t="s">
        <v>44</v>
      </c>
      <c r="H1118" t="s">
        <v>322</v>
      </c>
      <c r="I1118" t="s">
        <v>48</v>
      </c>
      <c r="J1118" s="3" t="s">
        <v>326</v>
      </c>
      <c r="K1118" t="s">
        <v>323</v>
      </c>
      <c r="L1118" s="2">
        <v>44993</v>
      </c>
      <c r="M1118" s="2">
        <v>44993</v>
      </c>
      <c r="N1118" t="s">
        <v>324</v>
      </c>
    </row>
    <row r="1119" spans="1:14" x14ac:dyDescent="0.25">
      <c r="A1119">
        <v>2023</v>
      </c>
      <c r="B1119" s="2">
        <v>44958</v>
      </c>
      <c r="C1119" s="2">
        <v>44985</v>
      </c>
      <c r="D1119" t="s">
        <v>54</v>
      </c>
      <c r="E1119" t="s">
        <v>240</v>
      </c>
      <c r="F1119" t="s">
        <v>307</v>
      </c>
      <c r="G1119" t="s">
        <v>44</v>
      </c>
      <c r="H1119" t="s">
        <v>322</v>
      </c>
      <c r="I1119" t="s">
        <v>48</v>
      </c>
      <c r="J1119" s="3" t="s">
        <v>326</v>
      </c>
      <c r="K1119" t="s">
        <v>323</v>
      </c>
      <c r="L1119" s="2">
        <v>44993</v>
      </c>
      <c r="M1119" s="2">
        <v>44993</v>
      </c>
      <c r="N1119" t="s">
        <v>324</v>
      </c>
    </row>
    <row r="1120" spans="1:14" x14ac:dyDescent="0.25">
      <c r="A1120">
        <v>2023</v>
      </c>
      <c r="B1120" s="2">
        <v>44958</v>
      </c>
      <c r="C1120" s="2">
        <v>44985</v>
      </c>
      <c r="D1120" t="s">
        <v>54</v>
      </c>
      <c r="E1120" t="s">
        <v>240</v>
      </c>
      <c r="F1120" t="s">
        <v>307</v>
      </c>
      <c r="G1120" t="s">
        <v>44</v>
      </c>
      <c r="H1120" t="s">
        <v>322</v>
      </c>
      <c r="I1120" t="s">
        <v>48</v>
      </c>
      <c r="J1120" s="3" t="s">
        <v>326</v>
      </c>
      <c r="K1120" t="s">
        <v>323</v>
      </c>
      <c r="L1120" s="2">
        <v>44993</v>
      </c>
      <c r="M1120" s="2">
        <v>44993</v>
      </c>
      <c r="N1120" t="s">
        <v>324</v>
      </c>
    </row>
    <row r="1121" spans="1:14" x14ac:dyDescent="0.25">
      <c r="A1121">
        <v>2023</v>
      </c>
      <c r="B1121" s="2">
        <v>44958</v>
      </c>
      <c r="C1121" s="2">
        <v>44985</v>
      </c>
      <c r="D1121" t="s">
        <v>54</v>
      </c>
      <c r="E1121" t="s">
        <v>240</v>
      </c>
      <c r="F1121" t="s">
        <v>307</v>
      </c>
      <c r="G1121" t="s">
        <v>44</v>
      </c>
      <c r="H1121" t="s">
        <v>322</v>
      </c>
      <c r="I1121" t="s">
        <v>48</v>
      </c>
      <c r="J1121" s="3" t="s">
        <v>326</v>
      </c>
      <c r="K1121" t="s">
        <v>323</v>
      </c>
      <c r="L1121" s="2">
        <v>44993</v>
      </c>
      <c r="M1121" s="2">
        <v>44993</v>
      </c>
      <c r="N1121" t="s">
        <v>324</v>
      </c>
    </row>
    <row r="1122" spans="1:14" x14ac:dyDescent="0.25">
      <c r="A1122">
        <v>2023</v>
      </c>
      <c r="B1122" s="2">
        <v>44958</v>
      </c>
      <c r="C1122" s="2">
        <v>44985</v>
      </c>
      <c r="D1122" t="s">
        <v>54</v>
      </c>
      <c r="E1122" t="s">
        <v>240</v>
      </c>
      <c r="F1122" t="s">
        <v>307</v>
      </c>
      <c r="G1122" t="s">
        <v>44</v>
      </c>
      <c r="H1122" t="s">
        <v>322</v>
      </c>
      <c r="I1122" t="s">
        <v>48</v>
      </c>
      <c r="J1122" s="3" t="s">
        <v>326</v>
      </c>
      <c r="K1122" t="s">
        <v>323</v>
      </c>
      <c r="L1122" s="2">
        <v>44993</v>
      </c>
      <c r="M1122" s="2">
        <v>44993</v>
      </c>
      <c r="N1122" t="s">
        <v>324</v>
      </c>
    </row>
    <row r="1123" spans="1:14" x14ac:dyDescent="0.25">
      <c r="A1123">
        <v>2023</v>
      </c>
      <c r="B1123" s="2">
        <v>44958</v>
      </c>
      <c r="C1123" s="2">
        <v>44985</v>
      </c>
      <c r="D1123" t="s">
        <v>54</v>
      </c>
      <c r="E1123" t="s">
        <v>240</v>
      </c>
      <c r="F1123" t="s">
        <v>307</v>
      </c>
      <c r="G1123" t="s">
        <v>44</v>
      </c>
      <c r="H1123" t="s">
        <v>322</v>
      </c>
      <c r="I1123" t="s">
        <v>48</v>
      </c>
      <c r="J1123" s="3" t="s">
        <v>326</v>
      </c>
      <c r="K1123" t="s">
        <v>323</v>
      </c>
      <c r="L1123" s="2">
        <v>44993</v>
      </c>
      <c r="M1123" s="2">
        <v>44993</v>
      </c>
      <c r="N1123" t="s">
        <v>324</v>
      </c>
    </row>
    <row r="1124" spans="1:14" x14ac:dyDescent="0.25">
      <c r="A1124">
        <v>2023</v>
      </c>
      <c r="B1124" s="2">
        <v>44958</v>
      </c>
      <c r="C1124" s="2">
        <v>44985</v>
      </c>
      <c r="D1124" t="s">
        <v>54</v>
      </c>
      <c r="E1124" t="s">
        <v>240</v>
      </c>
      <c r="F1124" t="s">
        <v>307</v>
      </c>
      <c r="G1124" t="s">
        <v>44</v>
      </c>
      <c r="H1124" t="s">
        <v>322</v>
      </c>
      <c r="I1124" t="s">
        <v>48</v>
      </c>
      <c r="J1124" s="3" t="s">
        <v>326</v>
      </c>
      <c r="K1124" t="s">
        <v>323</v>
      </c>
      <c r="L1124" s="2">
        <v>44993</v>
      </c>
      <c r="M1124" s="2">
        <v>44993</v>
      </c>
      <c r="N1124" t="s">
        <v>324</v>
      </c>
    </row>
    <row r="1125" spans="1:14" x14ac:dyDescent="0.25">
      <c r="A1125">
        <v>2023</v>
      </c>
      <c r="B1125" s="2">
        <v>44958</v>
      </c>
      <c r="C1125" s="2">
        <v>44985</v>
      </c>
      <c r="D1125" t="s">
        <v>54</v>
      </c>
      <c r="E1125" t="s">
        <v>240</v>
      </c>
      <c r="F1125" t="s">
        <v>307</v>
      </c>
      <c r="G1125" t="s">
        <v>44</v>
      </c>
      <c r="H1125" t="s">
        <v>322</v>
      </c>
      <c r="I1125" t="s">
        <v>48</v>
      </c>
      <c r="J1125" s="3" t="s">
        <v>326</v>
      </c>
      <c r="K1125" t="s">
        <v>323</v>
      </c>
      <c r="L1125" s="2">
        <v>44993</v>
      </c>
      <c r="M1125" s="2">
        <v>44993</v>
      </c>
      <c r="N1125" t="s">
        <v>324</v>
      </c>
    </row>
    <row r="1126" spans="1:14" x14ac:dyDescent="0.25">
      <c r="A1126">
        <v>2023</v>
      </c>
      <c r="B1126" s="2">
        <v>44958</v>
      </c>
      <c r="C1126" s="2">
        <v>44985</v>
      </c>
      <c r="D1126" t="s">
        <v>54</v>
      </c>
      <c r="E1126" t="s">
        <v>240</v>
      </c>
      <c r="F1126" t="s">
        <v>307</v>
      </c>
      <c r="G1126" t="s">
        <v>44</v>
      </c>
      <c r="H1126" t="s">
        <v>322</v>
      </c>
      <c r="I1126" t="s">
        <v>48</v>
      </c>
      <c r="J1126" s="3" t="s">
        <v>326</v>
      </c>
      <c r="K1126" t="s">
        <v>323</v>
      </c>
      <c r="L1126" s="2">
        <v>44993</v>
      </c>
      <c r="M1126" s="2">
        <v>44993</v>
      </c>
      <c r="N1126" t="s">
        <v>324</v>
      </c>
    </row>
    <row r="1127" spans="1:14" x14ac:dyDescent="0.25">
      <c r="A1127">
        <v>2023</v>
      </c>
      <c r="B1127" s="2">
        <v>44958</v>
      </c>
      <c r="C1127" s="2">
        <v>44985</v>
      </c>
      <c r="D1127" t="s">
        <v>54</v>
      </c>
      <c r="E1127" t="s">
        <v>240</v>
      </c>
      <c r="F1127" t="s">
        <v>307</v>
      </c>
      <c r="G1127" t="s">
        <v>44</v>
      </c>
      <c r="H1127" t="s">
        <v>322</v>
      </c>
      <c r="I1127" t="s">
        <v>48</v>
      </c>
      <c r="J1127" s="3" t="s">
        <v>326</v>
      </c>
      <c r="K1127" t="s">
        <v>323</v>
      </c>
      <c r="L1127" s="2">
        <v>44993</v>
      </c>
      <c r="M1127" s="2">
        <v>44993</v>
      </c>
      <c r="N1127" t="s">
        <v>324</v>
      </c>
    </row>
    <row r="1128" spans="1:14" x14ac:dyDescent="0.25">
      <c r="A1128">
        <v>2023</v>
      </c>
      <c r="B1128" s="2">
        <v>44958</v>
      </c>
      <c r="C1128" s="2">
        <v>44985</v>
      </c>
      <c r="D1128" t="s">
        <v>54</v>
      </c>
      <c r="E1128" t="s">
        <v>240</v>
      </c>
      <c r="F1128" t="s">
        <v>307</v>
      </c>
      <c r="G1128" t="s">
        <v>44</v>
      </c>
      <c r="H1128" t="s">
        <v>322</v>
      </c>
      <c r="I1128" t="s">
        <v>48</v>
      </c>
      <c r="J1128" s="3" t="s">
        <v>326</v>
      </c>
      <c r="K1128" t="s">
        <v>323</v>
      </c>
      <c r="L1128" s="2">
        <v>44993</v>
      </c>
      <c r="M1128" s="2">
        <v>44993</v>
      </c>
      <c r="N1128" t="s">
        <v>324</v>
      </c>
    </row>
    <row r="1129" spans="1:14" x14ac:dyDescent="0.25">
      <c r="A1129">
        <v>2023</v>
      </c>
      <c r="B1129" s="2">
        <v>44958</v>
      </c>
      <c r="C1129" s="2">
        <v>44985</v>
      </c>
      <c r="D1129" t="s">
        <v>54</v>
      </c>
      <c r="E1129" t="s">
        <v>240</v>
      </c>
      <c r="F1129" t="s">
        <v>307</v>
      </c>
      <c r="G1129" t="s">
        <v>44</v>
      </c>
      <c r="H1129" t="s">
        <v>322</v>
      </c>
      <c r="I1129" t="s">
        <v>48</v>
      </c>
      <c r="J1129" s="3" t="s">
        <v>326</v>
      </c>
      <c r="K1129" t="s">
        <v>323</v>
      </c>
      <c r="L1129" s="2">
        <v>44993</v>
      </c>
      <c r="M1129" s="2">
        <v>44993</v>
      </c>
      <c r="N1129" t="s">
        <v>324</v>
      </c>
    </row>
    <row r="1130" spans="1:14" x14ac:dyDescent="0.25">
      <c r="A1130">
        <v>2023</v>
      </c>
      <c r="B1130" s="2">
        <v>44958</v>
      </c>
      <c r="C1130" s="2">
        <v>44985</v>
      </c>
      <c r="D1130" t="s">
        <v>54</v>
      </c>
      <c r="E1130" t="s">
        <v>239</v>
      </c>
      <c r="F1130" t="s">
        <v>306</v>
      </c>
      <c r="G1130" t="s">
        <v>44</v>
      </c>
      <c r="H1130" t="s">
        <v>322</v>
      </c>
      <c r="I1130" t="s">
        <v>48</v>
      </c>
      <c r="J1130" s="3" t="s">
        <v>326</v>
      </c>
      <c r="K1130" t="s">
        <v>323</v>
      </c>
      <c r="L1130" s="2">
        <v>44993</v>
      </c>
      <c r="M1130" s="2">
        <v>44993</v>
      </c>
      <c r="N1130" t="s">
        <v>324</v>
      </c>
    </row>
    <row r="1131" spans="1:14" x14ac:dyDescent="0.25">
      <c r="A1131">
        <v>2023</v>
      </c>
      <c r="B1131" s="2">
        <v>44958</v>
      </c>
      <c r="C1131" s="2">
        <v>44985</v>
      </c>
      <c r="D1131" t="s">
        <v>54</v>
      </c>
      <c r="E1131" t="s">
        <v>240</v>
      </c>
      <c r="F1131" t="s">
        <v>307</v>
      </c>
      <c r="G1131" t="s">
        <v>44</v>
      </c>
      <c r="H1131" t="s">
        <v>322</v>
      </c>
      <c r="I1131" t="s">
        <v>48</v>
      </c>
      <c r="J1131" s="3" t="s">
        <v>326</v>
      </c>
      <c r="K1131" t="s">
        <v>323</v>
      </c>
      <c r="L1131" s="2">
        <v>44993</v>
      </c>
      <c r="M1131" s="2">
        <v>44993</v>
      </c>
      <c r="N1131" t="s">
        <v>324</v>
      </c>
    </row>
    <row r="1132" spans="1:14" x14ac:dyDescent="0.25">
      <c r="A1132">
        <v>2023</v>
      </c>
      <c r="B1132" s="2">
        <v>44958</v>
      </c>
      <c r="C1132" s="2">
        <v>44985</v>
      </c>
      <c r="D1132" t="s">
        <v>54</v>
      </c>
      <c r="E1132" t="s">
        <v>240</v>
      </c>
      <c r="F1132" t="s">
        <v>307</v>
      </c>
      <c r="G1132" t="s">
        <v>44</v>
      </c>
      <c r="H1132" t="s">
        <v>322</v>
      </c>
      <c r="I1132" t="s">
        <v>48</v>
      </c>
      <c r="J1132" s="3" t="s">
        <v>326</v>
      </c>
      <c r="K1132" t="s">
        <v>323</v>
      </c>
      <c r="L1132" s="2">
        <v>44993</v>
      </c>
      <c r="M1132" s="2">
        <v>44993</v>
      </c>
      <c r="N1132" t="s">
        <v>324</v>
      </c>
    </row>
    <row r="1133" spans="1:14" x14ac:dyDescent="0.25">
      <c r="A1133">
        <v>2023</v>
      </c>
      <c r="B1133" s="2">
        <v>44958</v>
      </c>
      <c r="C1133" s="2">
        <v>44985</v>
      </c>
      <c r="D1133" t="s">
        <v>54</v>
      </c>
      <c r="E1133" t="s">
        <v>240</v>
      </c>
      <c r="F1133" t="s">
        <v>307</v>
      </c>
      <c r="G1133" t="s">
        <v>44</v>
      </c>
      <c r="H1133" t="s">
        <v>322</v>
      </c>
      <c r="I1133" t="s">
        <v>48</v>
      </c>
      <c r="J1133" s="3" t="s">
        <v>326</v>
      </c>
      <c r="K1133" t="s">
        <v>323</v>
      </c>
      <c r="L1133" s="2">
        <v>44993</v>
      </c>
      <c r="M1133" s="2">
        <v>44993</v>
      </c>
      <c r="N1133" t="s">
        <v>324</v>
      </c>
    </row>
    <row r="1134" spans="1:14" x14ac:dyDescent="0.25">
      <c r="A1134">
        <v>2023</v>
      </c>
      <c r="B1134" s="2">
        <v>44958</v>
      </c>
      <c r="C1134" s="2">
        <v>44985</v>
      </c>
      <c r="D1134" t="s">
        <v>54</v>
      </c>
      <c r="E1134" t="s">
        <v>240</v>
      </c>
      <c r="F1134" t="s">
        <v>307</v>
      </c>
      <c r="G1134" t="s">
        <v>44</v>
      </c>
      <c r="H1134" t="s">
        <v>322</v>
      </c>
      <c r="I1134" t="s">
        <v>48</v>
      </c>
      <c r="J1134" s="3" t="s">
        <v>326</v>
      </c>
      <c r="K1134" t="s">
        <v>323</v>
      </c>
      <c r="L1134" s="2">
        <v>44993</v>
      </c>
      <c r="M1134" s="2">
        <v>44993</v>
      </c>
      <c r="N1134" t="s">
        <v>324</v>
      </c>
    </row>
    <row r="1135" spans="1:14" x14ac:dyDescent="0.25">
      <c r="A1135">
        <v>2023</v>
      </c>
      <c r="B1135" s="2">
        <v>44958</v>
      </c>
      <c r="C1135" s="2">
        <v>44985</v>
      </c>
      <c r="D1135" t="s">
        <v>54</v>
      </c>
      <c r="E1135" t="s">
        <v>240</v>
      </c>
      <c r="F1135" t="s">
        <v>307</v>
      </c>
      <c r="G1135" t="s">
        <v>44</v>
      </c>
      <c r="H1135" t="s">
        <v>322</v>
      </c>
      <c r="I1135" t="s">
        <v>48</v>
      </c>
      <c r="J1135" s="3" t="s">
        <v>326</v>
      </c>
      <c r="K1135" t="s">
        <v>323</v>
      </c>
      <c r="L1135" s="2">
        <v>44993</v>
      </c>
      <c r="M1135" s="2">
        <v>44993</v>
      </c>
      <c r="N1135" t="s">
        <v>324</v>
      </c>
    </row>
    <row r="1136" spans="1:14" x14ac:dyDescent="0.25">
      <c r="A1136">
        <v>2023</v>
      </c>
      <c r="B1136" s="2">
        <v>44958</v>
      </c>
      <c r="C1136" s="2">
        <v>44985</v>
      </c>
      <c r="D1136" t="s">
        <v>54</v>
      </c>
      <c r="E1136" t="s">
        <v>240</v>
      </c>
      <c r="F1136" t="s">
        <v>307</v>
      </c>
      <c r="G1136" t="s">
        <v>44</v>
      </c>
      <c r="H1136" t="s">
        <v>322</v>
      </c>
      <c r="I1136" t="s">
        <v>48</v>
      </c>
      <c r="J1136" s="3" t="s">
        <v>326</v>
      </c>
      <c r="K1136" t="s">
        <v>323</v>
      </c>
      <c r="L1136" s="2">
        <v>44993</v>
      </c>
      <c r="M1136" s="2">
        <v>44993</v>
      </c>
      <c r="N1136" t="s">
        <v>324</v>
      </c>
    </row>
    <row r="1137" spans="1:14" x14ac:dyDescent="0.25">
      <c r="A1137">
        <v>2023</v>
      </c>
      <c r="B1137" s="2">
        <v>44958</v>
      </c>
      <c r="C1137" s="2">
        <v>44985</v>
      </c>
      <c r="D1137" t="s">
        <v>54</v>
      </c>
      <c r="E1137" t="s">
        <v>240</v>
      </c>
      <c r="F1137" t="s">
        <v>307</v>
      </c>
      <c r="G1137" t="s">
        <v>44</v>
      </c>
      <c r="H1137" t="s">
        <v>322</v>
      </c>
      <c r="I1137" t="s">
        <v>48</v>
      </c>
      <c r="J1137" s="3" t="s">
        <v>326</v>
      </c>
      <c r="K1137" t="s">
        <v>323</v>
      </c>
      <c r="L1137" s="2">
        <v>44993</v>
      </c>
      <c r="M1137" s="2">
        <v>44993</v>
      </c>
      <c r="N1137" t="s">
        <v>324</v>
      </c>
    </row>
    <row r="1138" spans="1:14" x14ac:dyDescent="0.25">
      <c r="A1138">
        <v>2023</v>
      </c>
      <c r="B1138" s="2">
        <v>44958</v>
      </c>
      <c r="C1138" s="2">
        <v>44985</v>
      </c>
      <c r="D1138" t="s">
        <v>54</v>
      </c>
      <c r="E1138" t="s">
        <v>240</v>
      </c>
      <c r="F1138" t="s">
        <v>307</v>
      </c>
      <c r="G1138" t="s">
        <v>44</v>
      </c>
      <c r="H1138" t="s">
        <v>322</v>
      </c>
      <c r="I1138" t="s">
        <v>48</v>
      </c>
      <c r="J1138" s="3" t="s">
        <v>326</v>
      </c>
      <c r="K1138" t="s">
        <v>323</v>
      </c>
      <c r="L1138" s="2">
        <v>44993</v>
      </c>
      <c r="M1138" s="2">
        <v>44993</v>
      </c>
      <c r="N1138" t="s">
        <v>324</v>
      </c>
    </row>
    <row r="1139" spans="1:14" x14ac:dyDescent="0.25">
      <c r="A1139">
        <v>2023</v>
      </c>
      <c r="B1139" s="2">
        <v>44958</v>
      </c>
      <c r="C1139" s="2">
        <v>44985</v>
      </c>
      <c r="D1139" t="s">
        <v>54</v>
      </c>
      <c r="E1139" t="s">
        <v>240</v>
      </c>
      <c r="F1139" t="s">
        <v>307</v>
      </c>
      <c r="G1139" t="s">
        <v>44</v>
      </c>
      <c r="H1139" t="s">
        <v>322</v>
      </c>
      <c r="I1139" t="s">
        <v>48</v>
      </c>
      <c r="J1139" s="3" t="s">
        <v>326</v>
      </c>
      <c r="K1139" t="s">
        <v>323</v>
      </c>
      <c r="L1139" s="2">
        <v>44993</v>
      </c>
      <c r="M1139" s="2">
        <v>44993</v>
      </c>
      <c r="N1139" t="s">
        <v>324</v>
      </c>
    </row>
    <row r="1140" spans="1:14" x14ac:dyDescent="0.25">
      <c r="A1140">
        <v>2023</v>
      </c>
      <c r="B1140" s="2">
        <v>44958</v>
      </c>
      <c r="C1140" s="2">
        <v>44985</v>
      </c>
      <c r="D1140" t="s">
        <v>54</v>
      </c>
      <c r="E1140" t="s">
        <v>240</v>
      </c>
      <c r="F1140" t="s">
        <v>307</v>
      </c>
      <c r="G1140" t="s">
        <v>44</v>
      </c>
      <c r="H1140" t="s">
        <v>322</v>
      </c>
      <c r="I1140" t="s">
        <v>48</v>
      </c>
      <c r="J1140" s="3" t="s">
        <v>326</v>
      </c>
      <c r="K1140" t="s">
        <v>323</v>
      </c>
      <c r="L1140" s="2">
        <v>44993</v>
      </c>
      <c r="M1140" s="2">
        <v>44993</v>
      </c>
      <c r="N1140" t="s">
        <v>324</v>
      </c>
    </row>
    <row r="1141" spans="1:14" x14ac:dyDescent="0.25">
      <c r="A1141">
        <v>2023</v>
      </c>
      <c r="B1141" s="2">
        <v>44958</v>
      </c>
      <c r="C1141" s="2">
        <v>44985</v>
      </c>
      <c r="D1141" t="s">
        <v>54</v>
      </c>
      <c r="E1141" t="s">
        <v>240</v>
      </c>
      <c r="F1141" t="s">
        <v>307</v>
      </c>
      <c r="G1141" t="s">
        <v>44</v>
      </c>
      <c r="H1141" t="s">
        <v>322</v>
      </c>
      <c r="I1141" t="s">
        <v>48</v>
      </c>
      <c r="J1141" s="3" t="s">
        <v>326</v>
      </c>
      <c r="K1141" t="s">
        <v>323</v>
      </c>
      <c r="L1141" s="2">
        <v>44993</v>
      </c>
      <c r="M1141" s="2">
        <v>44993</v>
      </c>
      <c r="N1141" t="s">
        <v>324</v>
      </c>
    </row>
    <row r="1142" spans="1:14" x14ac:dyDescent="0.25">
      <c r="A1142">
        <v>2023</v>
      </c>
      <c r="B1142" s="2">
        <v>44958</v>
      </c>
      <c r="C1142" s="2">
        <v>44985</v>
      </c>
      <c r="D1142" t="s">
        <v>54</v>
      </c>
      <c r="E1142" t="s">
        <v>240</v>
      </c>
      <c r="F1142" t="s">
        <v>307</v>
      </c>
      <c r="G1142" t="s">
        <v>44</v>
      </c>
      <c r="H1142" t="s">
        <v>322</v>
      </c>
      <c r="I1142" t="s">
        <v>48</v>
      </c>
      <c r="J1142" s="3" t="s">
        <v>326</v>
      </c>
      <c r="K1142" t="s">
        <v>323</v>
      </c>
      <c r="L1142" s="2">
        <v>44993</v>
      </c>
      <c r="M1142" s="2">
        <v>44993</v>
      </c>
      <c r="N1142" t="s">
        <v>324</v>
      </c>
    </row>
    <row r="1143" spans="1:14" x14ac:dyDescent="0.25">
      <c r="A1143">
        <v>2023</v>
      </c>
      <c r="B1143" s="2">
        <v>44958</v>
      </c>
      <c r="C1143" s="2">
        <v>44985</v>
      </c>
      <c r="D1143" t="s">
        <v>54</v>
      </c>
      <c r="E1143" t="s">
        <v>246</v>
      </c>
      <c r="F1143" t="s">
        <v>311</v>
      </c>
      <c r="G1143" t="s">
        <v>44</v>
      </c>
      <c r="H1143" t="s">
        <v>322</v>
      </c>
      <c r="I1143" t="s">
        <v>48</v>
      </c>
      <c r="J1143" s="3" t="s">
        <v>326</v>
      </c>
      <c r="K1143" t="s">
        <v>323</v>
      </c>
      <c r="L1143" s="2">
        <v>44993</v>
      </c>
      <c r="M1143" s="2">
        <v>44993</v>
      </c>
      <c r="N1143" t="s">
        <v>324</v>
      </c>
    </row>
    <row r="1144" spans="1:14" x14ac:dyDescent="0.25">
      <c r="A1144">
        <v>2023</v>
      </c>
      <c r="B1144" s="2">
        <v>44958</v>
      </c>
      <c r="C1144" s="2">
        <v>44985</v>
      </c>
      <c r="D1144" t="s">
        <v>54</v>
      </c>
      <c r="E1144" t="s">
        <v>240</v>
      </c>
      <c r="F1144" t="s">
        <v>307</v>
      </c>
      <c r="G1144" t="s">
        <v>44</v>
      </c>
      <c r="H1144" t="s">
        <v>322</v>
      </c>
      <c r="I1144" t="s">
        <v>48</v>
      </c>
      <c r="J1144" s="3" t="s">
        <v>326</v>
      </c>
      <c r="K1144" t="s">
        <v>323</v>
      </c>
      <c r="L1144" s="2">
        <v>44993</v>
      </c>
      <c r="M1144" s="2">
        <v>44993</v>
      </c>
      <c r="N1144" t="s">
        <v>324</v>
      </c>
    </row>
    <row r="1145" spans="1:14" x14ac:dyDescent="0.25">
      <c r="A1145">
        <v>2023</v>
      </c>
      <c r="B1145" s="2">
        <v>44958</v>
      </c>
      <c r="C1145" s="2">
        <v>44985</v>
      </c>
      <c r="D1145" t="s">
        <v>54</v>
      </c>
      <c r="E1145" t="s">
        <v>240</v>
      </c>
      <c r="F1145" t="s">
        <v>307</v>
      </c>
      <c r="G1145" t="s">
        <v>44</v>
      </c>
      <c r="H1145" t="s">
        <v>322</v>
      </c>
      <c r="I1145" t="s">
        <v>48</v>
      </c>
      <c r="J1145" s="3" t="s">
        <v>326</v>
      </c>
      <c r="K1145" t="s">
        <v>323</v>
      </c>
      <c r="L1145" s="2">
        <v>44993</v>
      </c>
      <c r="M1145" s="2">
        <v>44993</v>
      </c>
      <c r="N1145" t="s">
        <v>324</v>
      </c>
    </row>
    <row r="1146" spans="1:14" x14ac:dyDescent="0.25">
      <c r="A1146">
        <v>2023</v>
      </c>
      <c r="B1146" s="2">
        <v>44958</v>
      </c>
      <c r="C1146" s="2">
        <v>44985</v>
      </c>
      <c r="D1146" t="s">
        <v>54</v>
      </c>
      <c r="E1146" t="s">
        <v>240</v>
      </c>
      <c r="F1146" t="s">
        <v>307</v>
      </c>
      <c r="G1146" t="s">
        <v>44</v>
      </c>
      <c r="H1146" t="s">
        <v>322</v>
      </c>
      <c r="I1146" t="s">
        <v>48</v>
      </c>
      <c r="J1146" s="3" t="s">
        <v>326</v>
      </c>
      <c r="K1146" t="s">
        <v>323</v>
      </c>
      <c r="L1146" s="2">
        <v>44993</v>
      </c>
      <c r="M1146" s="2">
        <v>44993</v>
      </c>
      <c r="N1146" t="s">
        <v>324</v>
      </c>
    </row>
    <row r="1147" spans="1:14" x14ac:dyDescent="0.25">
      <c r="A1147">
        <v>2023</v>
      </c>
      <c r="B1147" s="2">
        <v>44958</v>
      </c>
      <c r="C1147" s="2">
        <v>44985</v>
      </c>
      <c r="D1147" t="s">
        <v>54</v>
      </c>
      <c r="E1147" t="s">
        <v>240</v>
      </c>
      <c r="F1147" t="s">
        <v>307</v>
      </c>
      <c r="G1147" t="s">
        <v>44</v>
      </c>
      <c r="H1147" t="s">
        <v>322</v>
      </c>
      <c r="I1147" t="s">
        <v>48</v>
      </c>
      <c r="J1147" s="3" t="s">
        <v>326</v>
      </c>
      <c r="K1147" t="s">
        <v>323</v>
      </c>
      <c r="L1147" s="2">
        <v>44993</v>
      </c>
      <c r="M1147" s="2">
        <v>44993</v>
      </c>
      <c r="N1147" t="s">
        <v>324</v>
      </c>
    </row>
    <row r="1148" spans="1:14" x14ac:dyDescent="0.25">
      <c r="A1148">
        <v>2023</v>
      </c>
      <c r="B1148" s="2">
        <v>44958</v>
      </c>
      <c r="C1148" s="2">
        <v>44985</v>
      </c>
      <c r="D1148" t="s">
        <v>54</v>
      </c>
      <c r="E1148" t="s">
        <v>240</v>
      </c>
      <c r="F1148" t="s">
        <v>307</v>
      </c>
      <c r="G1148" t="s">
        <v>44</v>
      </c>
      <c r="H1148" t="s">
        <v>322</v>
      </c>
      <c r="I1148" t="s">
        <v>48</v>
      </c>
      <c r="J1148" s="3" t="s">
        <v>326</v>
      </c>
      <c r="K1148" t="s">
        <v>323</v>
      </c>
      <c r="L1148" s="2">
        <v>44993</v>
      </c>
      <c r="M1148" s="2">
        <v>44993</v>
      </c>
      <c r="N1148" t="s">
        <v>324</v>
      </c>
    </row>
    <row r="1149" spans="1:14" x14ac:dyDescent="0.25">
      <c r="A1149">
        <v>2023</v>
      </c>
      <c r="B1149" s="2">
        <v>44958</v>
      </c>
      <c r="C1149" s="2">
        <v>44985</v>
      </c>
      <c r="D1149" t="s">
        <v>54</v>
      </c>
      <c r="E1149" t="s">
        <v>240</v>
      </c>
      <c r="F1149" t="s">
        <v>307</v>
      </c>
      <c r="G1149" t="s">
        <v>44</v>
      </c>
      <c r="H1149" t="s">
        <v>322</v>
      </c>
      <c r="I1149" t="s">
        <v>48</v>
      </c>
      <c r="J1149" s="3" t="s">
        <v>326</v>
      </c>
      <c r="K1149" t="s">
        <v>323</v>
      </c>
      <c r="L1149" s="2">
        <v>44993</v>
      </c>
      <c r="M1149" s="2">
        <v>44993</v>
      </c>
      <c r="N1149" t="s">
        <v>324</v>
      </c>
    </row>
    <row r="1150" spans="1:14" x14ac:dyDescent="0.25">
      <c r="A1150">
        <v>2023</v>
      </c>
      <c r="B1150" s="2">
        <v>44958</v>
      </c>
      <c r="C1150" s="2">
        <v>44985</v>
      </c>
      <c r="D1150" t="s">
        <v>54</v>
      </c>
      <c r="E1150" t="s">
        <v>240</v>
      </c>
      <c r="F1150" t="s">
        <v>307</v>
      </c>
      <c r="G1150" t="s">
        <v>44</v>
      </c>
      <c r="H1150" t="s">
        <v>322</v>
      </c>
      <c r="I1150" t="s">
        <v>48</v>
      </c>
      <c r="J1150" s="3" t="s">
        <v>326</v>
      </c>
      <c r="K1150" t="s">
        <v>323</v>
      </c>
      <c r="L1150" s="2">
        <v>44993</v>
      </c>
      <c r="M1150" s="2">
        <v>44993</v>
      </c>
      <c r="N1150" t="s">
        <v>324</v>
      </c>
    </row>
    <row r="1151" spans="1:14" x14ac:dyDescent="0.25">
      <c r="A1151">
        <v>2023</v>
      </c>
      <c r="B1151" s="2">
        <v>44958</v>
      </c>
      <c r="C1151" s="2">
        <v>44985</v>
      </c>
      <c r="D1151" t="s">
        <v>54</v>
      </c>
      <c r="E1151" t="s">
        <v>240</v>
      </c>
      <c r="F1151" t="s">
        <v>307</v>
      </c>
      <c r="G1151" t="s">
        <v>44</v>
      </c>
      <c r="H1151" t="s">
        <v>322</v>
      </c>
      <c r="I1151" t="s">
        <v>48</v>
      </c>
      <c r="J1151" s="3" t="s">
        <v>326</v>
      </c>
      <c r="K1151" t="s">
        <v>323</v>
      </c>
      <c r="L1151" s="2">
        <v>44993</v>
      </c>
      <c r="M1151" s="2">
        <v>44993</v>
      </c>
      <c r="N1151" t="s">
        <v>324</v>
      </c>
    </row>
    <row r="1152" spans="1:14" x14ac:dyDescent="0.25">
      <c r="A1152">
        <v>2023</v>
      </c>
      <c r="B1152" s="2">
        <v>44958</v>
      </c>
      <c r="C1152" s="2">
        <v>44985</v>
      </c>
      <c r="D1152" t="s">
        <v>54</v>
      </c>
      <c r="E1152" t="s">
        <v>240</v>
      </c>
      <c r="F1152" t="s">
        <v>307</v>
      </c>
      <c r="G1152" t="s">
        <v>44</v>
      </c>
      <c r="H1152" t="s">
        <v>322</v>
      </c>
      <c r="I1152" t="s">
        <v>48</v>
      </c>
      <c r="J1152" s="3" t="s">
        <v>326</v>
      </c>
      <c r="K1152" t="s">
        <v>323</v>
      </c>
      <c r="L1152" s="2">
        <v>44993</v>
      </c>
      <c r="M1152" s="2">
        <v>44993</v>
      </c>
      <c r="N1152" t="s">
        <v>324</v>
      </c>
    </row>
    <row r="1153" spans="1:14" x14ac:dyDescent="0.25">
      <c r="A1153">
        <v>2023</v>
      </c>
      <c r="B1153" s="2">
        <v>44958</v>
      </c>
      <c r="C1153" s="2">
        <v>44985</v>
      </c>
      <c r="D1153" t="s">
        <v>54</v>
      </c>
      <c r="E1153" t="s">
        <v>240</v>
      </c>
      <c r="F1153" t="s">
        <v>307</v>
      </c>
      <c r="G1153" t="s">
        <v>44</v>
      </c>
      <c r="H1153" t="s">
        <v>322</v>
      </c>
      <c r="I1153" t="s">
        <v>48</v>
      </c>
      <c r="J1153" s="3" t="s">
        <v>326</v>
      </c>
      <c r="K1153" t="s">
        <v>323</v>
      </c>
      <c r="L1153" s="2">
        <v>44993</v>
      </c>
      <c r="M1153" s="2">
        <v>44993</v>
      </c>
      <c r="N1153" t="s">
        <v>324</v>
      </c>
    </row>
    <row r="1154" spans="1:14" x14ac:dyDescent="0.25">
      <c r="A1154">
        <v>2023</v>
      </c>
      <c r="B1154" s="2">
        <v>44958</v>
      </c>
      <c r="C1154" s="2">
        <v>44985</v>
      </c>
      <c r="D1154" t="s">
        <v>54</v>
      </c>
      <c r="E1154" t="s">
        <v>240</v>
      </c>
      <c r="F1154" t="s">
        <v>307</v>
      </c>
      <c r="G1154" t="s">
        <v>44</v>
      </c>
      <c r="H1154" t="s">
        <v>322</v>
      </c>
      <c r="I1154" t="s">
        <v>48</v>
      </c>
      <c r="J1154" s="3" t="s">
        <v>326</v>
      </c>
      <c r="K1154" t="s">
        <v>323</v>
      </c>
      <c r="L1154" s="2">
        <v>44993</v>
      </c>
      <c r="M1154" s="2">
        <v>44993</v>
      </c>
      <c r="N1154" t="s">
        <v>324</v>
      </c>
    </row>
    <row r="1155" spans="1:14" x14ac:dyDescent="0.25">
      <c r="A1155">
        <v>2023</v>
      </c>
      <c r="B1155" s="2">
        <v>44958</v>
      </c>
      <c r="C1155" s="2">
        <v>44985</v>
      </c>
      <c r="D1155" t="s">
        <v>54</v>
      </c>
      <c r="E1155" t="s">
        <v>240</v>
      </c>
      <c r="F1155" t="s">
        <v>307</v>
      </c>
      <c r="G1155" t="s">
        <v>44</v>
      </c>
      <c r="H1155" t="s">
        <v>322</v>
      </c>
      <c r="I1155" t="s">
        <v>48</v>
      </c>
      <c r="J1155" s="3" t="s">
        <v>326</v>
      </c>
      <c r="K1155" t="s">
        <v>323</v>
      </c>
      <c r="L1155" s="2">
        <v>44993</v>
      </c>
      <c r="M1155" s="2">
        <v>44993</v>
      </c>
      <c r="N1155" t="s">
        <v>324</v>
      </c>
    </row>
    <row r="1156" spans="1:14" x14ac:dyDescent="0.25">
      <c r="A1156">
        <v>2023</v>
      </c>
      <c r="B1156" s="2">
        <v>44958</v>
      </c>
      <c r="C1156" s="2">
        <v>44985</v>
      </c>
      <c r="D1156" t="s">
        <v>54</v>
      </c>
      <c r="E1156" t="s">
        <v>240</v>
      </c>
      <c r="F1156" t="s">
        <v>307</v>
      </c>
      <c r="G1156" t="s">
        <v>44</v>
      </c>
      <c r="H1156" t="s">
        <v>322</v>
      </c>
      <c r="I1156" t="s">
        <v>48</v>
      </c>
      <c r="J1156" s="3" t="s">
        <v>326</v>
      </c>
      <c r="K1156" t="s">
        <v>323</v>
      </c>
      <c r="L1156" s="2">
        <v>44993</v>
      </c>
      <c r="M1156" s="2">
        <v>44993</v>
      </c>
      <c r="N1156" t="s">
        <v>324</v>
      </c>
    </row>
    <row r="1157" spans="1:14" x14ac:dyDescent="0.25">
      <c r="A1157">
        <v>2023</v>
      </c>
      <c r="B1157" s="2">
        <v>44958</v>
      </c>
      <c r="C1157" s="2">
        <v>44985</v>
      </c>
      <c r="D1157" t="s">
        <v>54</v>
      </c>
      <c r="E1157" t="s">
        <v>240</v>
      </c>
      <c r="F1157" t="s">
        <v>307</v>
      </c>
      <c r="G1157" t="s">
        <v>44</v>
      </c>
      <c r="H1157" t="s">
        <v>322</v>
      </c>
      <c r="I1157" t="s">
        <v>48</v>
      </c>
      <c r="J1157" s="3" t="s">
        <v>326</v>
      </c>
      <c r="K1157" t="s">
        <v>323</v>
      </c>
      <c r="L1157" s="2">
        <v>44993</v>
      </c>
      <c r="M1157" s="2">
        <v>44993</v>
      </c>
      <c r="N1157" t="s">
        <v>324</v>
      </c>
    </row>
    <row r="1158" spans="1:14" x14ac:dyDescent="0.25">
      <c r="A1158">
        <v>2023</v>
      </c>
      <c r="B1158" s="2">
        <v>44958</v>
      </c>
      <c r="C1158" s="2">
        <v>44985</v>
      </c>
      <c r="D1158" t="s">
        <v>54</v>
      </c>
      <c r="E1158" t="s">
        <v>240</v>
      </c>
      <c r="F1158" t="s">
        <v>307</v>
      </c>
      <c r="G1158" t="s">
        <v>44</v>
      </c>
      <c r="H1158" t="s">
        <v>322</v>
      </c>
      <c r="I1158" t="s">
        <v>48</v>
      </c>
      <c r="J1158" s="3" t="s">
        <v>326</v>
      </c>
      <c r="K1158" t="s">
        <v>323</v>
      </c>
      <c r="L1158" s="2">
        <v>44993</v>
      </c>
      <c r="M1158" s="2">
        <v>44993</v>
      </c>
      <c r="N1158" t="s">
        <v>324</v>
      </c>
    </row>
    <row r="1159" spans="1:14" x14ac:dyDescent="0.25">
      <c r="A1159">
        <v>2023</v>
      </c>
      <c r="B1159" s="2">
        <v>44958</v>
      </c>
      <c r="C1159" s="2">
        <v>44985</v>
      </c>
      <c r="D1159" t="s">
        <v>54</v>
      </c>
      <c r="E1159" t="s">
        <v>240</v>
      </c>
      <c r="F1159" t="s">
        <v>307</v>
      </c>
      <c r="G1159" t="s">
        <v>44</v>
      </c>
      <c r="H1159" t="s">
        <v>322</v>
      </c>
      <c r="I1159" t="s">
        <v>48</v>
      </c>
      <c r="J1159" s="3" t="s">
        <v>326</v>
      </c>
      <c r="K1159" t="s">
        <v>323</v>
      </c>
      <c r="L1159" s="2">
        <v>44993</v>
      </c>
      <c r="M1159" s="2">
        <v>44993</v>
      </c>
      <c r="N1159" t="s">
        <v>324</v>
      </c>
    </row>
    <row r="1160" spans="1:14" x14ac:dyDescent="0.25">
      <c r="A1160">
        <v>2023</v>
      </c>
      <c r="B1160" s="2">
        <v>44958</v>
      </c>
      <c r="C1160" s="2">
        <v>44985</v>
      </c>
      <c r="D1160" t="s">
        <v>54</v>
      </c>
      <c r="E1160" t="s">
        <v>246</v>
      </c>
      <c r="F1160" t="s">
        <v>311</v>
      </c>
      <c r="G1160" t="s">
        <v>44</v>
      </c>
      <c r="H1160" t="s">
        <v>322</v>
      </c>
      <c r="I1160" t="s">
        <v>48</v>
      </c>
      <c r="J1160" s="3" t="s">
        <v>326</v>
      </c>
      <c r="K1160" t="s">
        <v>323</v>
      </c>
      <c r="L1160" s="2">
        <v>44993</v>
      </c>
      <c r="M1160" s="2">
        <v>44993</v>
      </c>
      <c r="N1160" t="s">
        <v>324</v>
      </c>
    </row>
    <row r="1161" spans="1:14" x14ac:dyDescent="0.25">
      <c r="A1161">
        <v>2023</v>
      </c>
      <c r="B1161" s="2">
        <v>44958</v>
      </c>
      <c r="C1161" s="2">
        <v>44985</v>
      </c>
      <c r="D1161" t="s">
        <v>54</v>
      </c>
      <c r="E1161" t="s">
        <v>240</v>
      </c>
      <c r="F1161" t="s">
        <v>307</v>
      </c>
      <c r="G1161" t="s">
        <v>44</v>
      </c>
      <c r="H1161" t="s">
        <v>322</v>
      </c>
      <c r="I1161" t="s">
        <v>48</v>
      </c>
      <c r="J1161" s="3" t="s">
        <v>326</v>
      </c>
      <c r="K1161" t="s">
        <v>323</v>
      </c>
      <c r="L1161" s="2">
        <v>44993</v>
      </c>
      <c r="M1161" s="2">
        <v>44993</v>
      </c>
      <c r="N1161" t="s">
        <v>324</v>
      </c>
    </row>
    <row r="1162" spans="1:14" x14ac:dyDescent="0.25">
      <c r="A1162">
        <v>2023</v>
      </c>
      <c r="B1162" s="2">
        <v>44958</v>
      </c>
      <c r="C1162" s="2">
        <v>44985</v>
      </c>
      <c r="D1162" t="s">
        <v>54</v>
      </c>
      <c r="E1162" t="s">
        <v>240</v>
      </c>
      <c r="F1162" t="s">
        <v>307</v>
      </c>
      <c r="G1162" t="s">
        <v>44</v>
      </c>
      <c r="H1162" t="s">
        <v>322</v>
      </c>
      <c r="I1162" t="s">
        <v>48</v>
      </c>
      <c r="J1162" s="3" t="s">
        <v>326</v>
      </c>
      <c r="K1162" t="s">
        <v>323</v>
      </c>
      <c r="L1162" s="2">
        <v>44993</v>
      </c>
      <c r="M1162" s="2">
        <v>44993</v>
      </c>
      <c r="N1162" t="s">
        <v>324</v>
      </c>
    </row>
    <row r="1163" spans="1:14" x14ac:dyDescent="0.25">
      <c r="A1163">
        <v>2023</v>
      </c>
      <c r="B1163" s="2">
        <v>44958</v>
      </c>
      <c r="C1163" s="2">
        <v>44985</v>
      </c>
      <c r="D1163" t="s">
        <v>54</v>
      </c>
      <c r="E1163" t="s">
        <v>240</v>
      </c>
      <c r="F1163" t="s">
        <v>307</v>
      </c>
      <c r="G1163" t="s">
        <v>44</v>
      </c>
      <c r="H1163" t="s">
        <v>322</v>
      </c>
      <c r="I1163" t="s">
        <v>48</v>
      </c>
      <c r="J1163" s="3" t="s">
        <v>326</v>
      </c>
      <c r="K1163" t="s">
        <v>323</v>
      </c>
      <c r="L1163" s="2">
        <v>44993</v>
      </c>
      <c r="M1163" s="2">
        <v>44993</v>
      </c>
      <c r="N1163" t="s">
        <v>324</v>
      </c>
    </row>
    <row r="1164" spans="1:14" x14ac:dyDescent="0.25">
      <c r="A1164">
        <v>2023</v>
      </c>
      <c r="B1164" s="2">
        <v>44958</v>
      </c>
      <c r="C1164" s="2">
        <v>44985</v>
      </c>
      <c r="D1164" t="s">
        <v>54</v>
      </c>
      <c r="E1164" t="s">
        <v>240</v>
      </c>
      <c r="F1164" t="s">
        <v>307</v>
      </c>
      <c r="G1164" t="s">
        <v>44</v>
      </c>
      <c r="H1164" t="s">
        <v>322</v>
      </c>
      <c r="I1164" t="s">
        <v>48</v>
      </c>
      <c r="J1164" s="3" t="s">
        <v>326</v>
      </c>
      <c r="K1164" t="s">
        <v>323</v>
      </c>
      <c r="L1164" s="2">
        <v>44993</v>
      </c>
      <c r="M1164" s="2">
        <v>44993</v>
      </c>
      <c r="N1164" t="s">
        <v>324</v>
      </c>
    </row>
    <row r="1165" spans="1:14" x14ac:dyDescent="0.25">
      <c r="A1165">
        <v>2023</v>
      </c>
      <c r="B1165" s="2">
        <v>44958</v>
      </c>
      <c r="C1165" s="2">
        <v>44985</v>
      </c>
      <c r="D1165" t="s">
        <v>85</v>
      </c>
      <c r="E1165" t="s">
        <v>247</v>
      </c>
      <c r="F1165" t="s">
        <v>312</v>
      </c>
      <c r="G1165" t="s">
        <v>44</v>
      </c>
      <c r="H1165" t="s">
        <v>322</v>
      </c>
      <c r="I1165" t="s">
        <v>48</v>
      </c>
      <c r="J1165" s="3" t="s">
        <v>326</v>
      </c>
      <c r="K1165" t="s">
        <v>323</v>
      </c>
      <c r="L1165" s="2">
        <v>44993</v>
      </c>
      <c r="M1165" s="2">
        <v>44993</v>
      </c>
      <c r="N1165" t="s">
        <v>324</v>
      </c>
    </row>
    <row r="1166" spans="1:14" x14ac:dyDescent="0.25">
      <c r="A1166">
        <v>2023</v>
      </c>
      <c r="B1166" s="2">
        <v>44958</v>
      </c>
      <c r="C1166" s="2">
        <v>44985</v>
      </c>
      <c r="D1166" t="s">
        <v>85</v>
      </c>
      <c r="E1166" t="s">
        <v>248</v>
      </c>
      <c r="F1166" t="s">
        <v>313</v>
      </c>
      <c r="G1166" t="s">
        <v>44</v>
      </c>
      <c r="H1166" t="s">
        <v>322</v>
      </c>
      <c r="I1166" t="s">
        <v>48</v>
      </c>
      <c r="J1166" s="3" t="s">
        <v>326</v>
      </c>
      <c r="K1166" t="s">
        <v>323</v>
      </c>
      <c r="L1166" s="2">
        <v>44993</v>
      </c>
      <c r="M1166" s="2">
        <v>44993</v>
      </c>
      <c r="N1166" t="s">
        <v>324</v>
      </c>
    </row>
    <row r="1167" spans="1:14" x14ac:dyDescent="0.25">
      <c r="A1167">
        <v>2023</v>
      </c>
      <c r="B1167" s="2">
        <v>44958</v>
      </c>
      <c r="C1167" s="2">
        <v>44985</v>
      </c>
      <c r="D1167" t="s">
        <v>85</v>
      </c>
      <c r="E1167" t="s">
        <v>249</v>
      </c>
      <c r="F1167" t="s">
        <v>314</v>
      </c>
      <c r="G1167" t="s">
        <v>44</v>
      </c>
      <c r="H1167" t="s">
        <v>322</v>
      </c>
      <c r="I1167" t="s">
        <v>48</v>
      </c>
      <c r="J1167" s="3" t="s">
        <v>326</v>
      </c>
      <c r="K1167" t="s">
        <v>323</v>
      </c>
      <c r="L1167" s="2">
        <v>44993</v>
      </c>
      <c r="M1167" s="2">
        <v>44993</v>
      </c>
      <c r="N1167" t="s">
        <v>324</v>
      </c>
    </row>
    <row r="1168" spans="1:14" x14ac:dyDescent="0.25">
      <c r="A1168">
        <v>2023</v>
      </c>
      <c r="B1168" s="2">
        <v>44958</v>
      </c>
      <c r="C1168" s="2">
        <v>44985</v>
      </c>
      <c r="D1168" t="s">
        <v>85</v>
      </c>
      <c r="E1168" t="s">
        <v>248</v>
      </c>
      <c r="F1168" t="s">
        <v>313</v>
      </c>
      <c r="G1168" t="s">
        <v>44</v>
      </c>
      <c r="H1168" t="s">
        <v>322</v>
      </c>
      <c r="I1168" t="s">
        <v>48</v>
      </c>
      <c r="J1168" s="3" t="s">
        <v>326</v>
      </c>
      <c r="K1168" t="s">
        <v>323</v>
      </c>
      <c r="L1168" s="2">
        <v>44993</v>
      </c>
      <c r="M1168" s="2">
        <v>44993</v>
      </c>
      <c r="N1168" t="s">
        <v>324</v>
      </c>
    </row>
    <row r="1169" spans="1:14" x14ac:dyDescent="0.25">
      <c r="A1169">
        <v>2023</v>
      </c>
      <c r="B1169" s="2">
        <v>44958</v>
      </c>
      <c r="C1169" s="2">
        <v>44985</v>
      </c>
      <c r="D1169" t="s">
        <v>85</v>
      </c>
      <c r="E1169" t="s">
        <v>248</v>
      </c>
      <c r="F1169" t="s">
        <v>313</v>
      </c>
      <c r="G1169" t="s">
        <v>44</v>
      </c>
      <c r="H1169" t="s">
        <v>322</v>
      </c>
      <c r="I1169" t="s">
        <v>48</v>
      </c>
      <c r="J1169" s="3" t="s">
        <v>326</v>
      </c>
      <c r="K1169" t="s">
        <v>323</v>
      </c>
      <c r="L1169" s="2">
        <v>44993</v>
      </c>
      <c r="M1169" s="2">
        <v>44993</v>
      </c>
      <c r="N1169" t="s">
        <v>324</v>
      </c>
    </row>
    <row r="1170" spans="1:14" x14ac:dyDescent="0.25">
      <c r="A1170">
        <v>2023</v>
      </c>
      <c r="B1170" s="2">
        <v>44958</v>
      </c>
      <c r="C1170" s="2">
        <v>44985</v>
      </c>
      <c r="D1170" t="s">
        <v>81</v>
      </c>
      <c r="E1170" t="s">
        <v>136</v>
      </c>
      <c r="F1170" t="s">
        <v>288</v>
      </c>
      <c r="G1170" t="s">
        <v>44</v>
      </c>
      <c r="H1170" t="s">
        <v>322</v>
      </c>
      <c r="I1170" t="s">
        <v>48</v>
      </c>
      <c r="J1170" s="3" t="s">
        <v>326</v>
      </c>
      <c r="K1170" t="s">
        <v>323</v>
      </c>
      <c r="L1170" s="2">
        <v>44993</v>
      </c>
      <c r="M1170" s="2">
        <v>44993</v>
      </c>
      <c r="N1170" t="s">
        <v>324</v>
      </c>
    </row>
    <row r="1171" spans="1:14" x14ac:dyDescent="0.25">
      <c r="A1171">
        <v>2023</v>
      </c>
      <c r="B1171" s="2">
        <v>44958</v>
      </c>
      <c r="C1171" s="2">
        <v>44985</v>
      </c>
      <c r="D1171" t="s">
        <v>85</v>
      </c>
      <c r="E1171" t="s">
        <v>248</v>
      </c>
      <c r="F1171" t="s">
        <v>313</v>
      </c>
      <c r="G1171" t="s">
        <v>44</v>
      </c>
      <c r="H1171" t="s">
        <v>322</v>
      </c>
      <c r="I1171" t="s">
        <v>48</v>
      </c>
      <c r="J1171" s="3" t="s">
        <v>326</v>
      </c>
      <c r="K1171" t="s">
        <v>323</v>
      </c>
      <c r="L1171" s="2">
        <v>44993</v>
      </c>
      <c r="M1171" s="2">
        <v>44993</v>
      </c>
      <c r="N1171" t="s">
        <v>324</v>
      </c>
    </row>
    <row r="1172" spans="1:14" x14ac:dyDescent="0.25">
      <c r="A1172">
        <v>2023</v>
      </c>
      <c r="B1172" s="2">
        <v>44958</v>
      </c>
      <c r="C1172" s="2">
        <v>44985</v>
      </c>
      <c r="D1172" t="s">
        <v>85</v>
      </c>
      <c r="E1172" t="s">
        <v>248</v>
      </c>
      <c r="F1172" t="s">
        <v>313</v>
      </c>
      <c r="G1172" t="s">
        <v>44</v>
      </c>
      <c r="H1172" t="s">
        <v>322</v>
      </c>
      <c r="I1172" t="s">
        <v>48</v>
      </c>
      <c r="J1172" s="3" t="s">
        <v>326</v>
      </c>
      <c r="K1172" t="s">
        <v>323</v>
      </c>
      <c r="L1172" s="2">
        <v>44993</v>
      </c>
      <c r="M1172" s="2">
        <v>44993</v>
      </c>
      <c r="N1172" t="s">
        <v>324</v>
      </c>
    </row>
    <row r="1173" spans="1:14" x14ac:dyDescent="0.25">
      <c r="A1173">
        <v>2023</v>
      </c>
      <c r="B1173" s="2">
        <v>44958</v>
      </c>
      <c r="C1173" s="2">
        <v>44985</v>
      </c>
      <c r="D1173" t="s">
        <v>85</v>
      </c>
      <c r="E1173" t="s">
        <v>248</v>
      </c>
      <c r="F1173" t="s">
        <v>313</v>
      </c>
      <c r="G1173" t="s">
        <v>44</v>
      </c>
      <c r="H1173" t="s">
        <v>322</v>
      </c>
      <c r="I1173" t="s">
        <v>48</v>
      </c>
      <c r="J1173" s="3" t="s">
        <v>326</v>
      </c>
      <c r="K1173" t="s">
        <v>323</v>
      </c>
      <c r="L1173" s="2">
        <v>44993</v>
      </c>
      <c r="M1173" s="2">
        <v>44993</v>
      </c>
      <c r="N1173" t="s">
        <v>324</v>
      </c>
    </row>
    <row r="1174" spans="1:14" x14ac:dyDescent="0.25">
      <c r="A1174">
        <v>2023</v>
      </c>
      <c r="B1174" s="2">
        <v>44958</v>
      </c>
      <c r="C1174" s="2">
        <v>44985</v>
      </c>
      <c r="D1174" t="s">
        <v>85</v>
      </c>
      <c r="E1174" t="s">
        <v>248</v>
      </c>
      <c r="F1174" t="s">
        <v>313</v>
      </c>
      <c r="G1174" t="s">
        <v>44</v>
      </c>
      <c r="H1174" t="s">
        <v>322</v>
      </c>
      <c r="I1174" t="s">
        <v>48</v>
      </c>
      <c r="J1174" s="3" t="s">
        <v>326</v>
      </c>
      <c r="K1174" t="s">
        <v>323</v>
      </c>
      <c r="L1174" s="2">
        <v>44993</v>
      </c>
      <c r="M1174" s="2">
        <v>44993</v>
      </c>
      <c r="N1174" t="s">
        <v>324</v>
      </c>
    </row>
    <row r="1175" spans="1:14" x14ac:dyDescent="0.25">
      <c r="A1175">
        <v>2023</v>
      </c>
      <c r="B1175" s="2">
        <v>44958</v>
      </c>
      <c r="C1175" s="2">
        <v>44985</v>
      </c>
      <c r="D1175" t="s">
        <v>85</v>
      </c>
      <c r="E1175" t="s">
        <v>248</v>
      </c>
      <c r="F1175" t="s">
        <v>313</v>
      </c>
      <c r="G1175" t="s">
        <v>44</v>
      </c>
      <c r="H1175" t="s">
        <v>322</v>
      </c>
      <c r="I1175" t="s">
        <v>48</v>
      </c>
      <c r="J1175" s="3" t="s">
        <v>326</v>
      </c>
      <c r="K1175" t="s">
        <v>323</v>
      </c>
      <c r="L1175" s="2">
        <v>44993</v>
      </c>
      <c r="M1175" s="2">
        <v>44993</v>
      </c>
      <c r="N1175" t="s">
        <v>324</v>
      </c>
    </row>
    <row r="1176" spans="1:14" x14ac:dyDescent="0.25">
      <c r="A1176">
        <v>2023</v>
      </c>
      <c r="B1176" s="2">
        <v>44958</v>
      </c>
      <c r="C1176" s="2">
        <v>44985</v>
      </c>
      <c r="D1176" t="s">
        <v>85</v>
      </c>
      <c r="E1176" t="s">
        <v>248</v>
      </c>
      <c r="F1176" t="s">
        <v>313</v>
      </c>
      <c r="G1176" t="s">
        <v>44</v>
      </c>
      <c r="H1176" t="s">
        <v>322</v>
      </c>
      <c r="I1176" t="s">
        <v>48</v>
      </c>
      <c r="J1176" s="3" t="s">
        <v>326</v>
      </c>
      <c r="K1176" t="s">
        <v>323</v>
      </c>
      <c r="L1176" s="2">
        <v>44993</v>
      </c>
      <c r="M1176" s="2">
        <v>44993</v>
      </c>
      <c r="N1176" t="s">
        <v>324</v>
      </c>
    </row>
    <row r="1177" spans="1:14" x14ac:dyDescent="0.25">
      <c r="A1177">
        <v>2023</v>
      </c>
      <c r="B1177" s="2">
        <v>44958</v>
      </c>
      <c r="C1177" s="2">
        <v>44985</v>
      </c>
      <c r="D1177" t="s">
        <v>85</v>
      </c>
      <c r="E1177" t="s">
        <v>248</v>
      </c>
      <c r="F1177" t="s">
        <v>313</v>
      </c>
      <c r="G1177" t="s">
        <v>44</v>
      </c>
      <c r="H1177" t="s">
        <v>322</v>
      </c>
      <c r="I1177" t="s">
        <v>48</v>
      </c>
      <c r="J1177" s="3" t="s">
        <v>326</v>
      </c>
      <c r="K1177" t="s">
        <v>323</v>
      </c>
      <c r="L1177" s="2">
        <v>44993</v>
      </c>
      <c r="M1177" s="2">
        <v>44993</v>
      </c>
      <c r="N1177" t="s">
        <v>324</v>
      </c>
    </row>
    <row r="1178" spans="1:14" x14ac:dyDescent="0.25">
      <c r="A1178">
        <v>2023</v>
      </c>
      <c r="B1178" s="2">
        <v>44958</v>
      </c>
      <c r="C1178" s="2">
        <v>44985</v>
      </c>
      <c r="D1178" t="s">
        <v>85</v>
      </c>
      <c r="E1178" t="s">
        <v>248</v>
      </c>
      <c r="F1178" t="s">
        <v>313</v>
      </c>
      <c r="G1178" t="s">
        <v>44</v>
      </c>
      <c r="H1178" t="s">
        <v>322</v>
      </c>
      <c r="I1178" t="s">
        <v>48</v>
      </c>
      <c r="J1178" s="3" t="s">
        <v>326</v>
      </c>
      <c r="K1178" t="s">
        <v>323</v>
      </c>
      <c r="L1178" s="2">
        <v>44993</v>
      </c>
      <c r="M1178" s="2">
        <v>44993</v>
      </c>
      <c r="N1178" t="s">
        <v>324</v>
      </c>
    </row>
    <row r="1179" spans="1:14" x14ac:dyDescent="0.25">
      <c r="A1179">
        <v>2023</v>
      </c>
      <c r="B1179" s="2">
        <v>44958</v>
      </c>
      <c r="C1179" s="2">
        <v>44985</v>
      </c>
      <c r="D1179" t="s">
        <v>85</v>
      </c>
      <c r="E1179" t="s">
        <v>248</v>
      </c>
      <c r="F1179" t="s">
        <v>313</v>
      </c>
      <c r="G1179" t="s">
        <v>44</v>
      </c>
      <c r="H1179" t="s">
        <v>322</v>
      </c>
      <c r="I1179" t="s">
        <v>48</v>
      </c>
      <c r="J1179" s="3" t="s">
        <v>326</v>
      </c>
      <c r="K1179" t="s">
        <v>323</v>
      </c>
      <c r="L1179" s="2">
        <v>44993</v>
      </c>
      <c r="M1179" s="2">
        <v>44993</v>
      </c>
      <c r="N1179" t="s">
        <v>324</v>
      </c>
    </row>
    <row r="1180" spans="1:14" x14ac:dyDescent="0.25">
      <c r="A1180">
        <v>2023</v>
      </c>
      <c r="B1180" s="2">
        <v>44958</v>
      </c>
      <c r="C1180" s="2">
        <v>44985</v>
      </c>
      <c r="D1180" t="s">
        <v>85</v>
      </c>
      <c r="E1180" t="s">
        <v>248</v>
      </c>
      <c r="F1180" t="s">
        <v>313</v>
      </c>
      <c r="G1180" t="s">
        <v>44</v>
      </c>
      <c r="H1180" t="s">
        <v>322</v>
      </c>
      <c r="I1180" t="s">
        <v>48</v>
      </c>
      <c r="J1180" s="3" t="s">
        <v>326</v>
      </c>
      <c r="K1180" t="s">
        <v>323</v>
      </c>
      <c r="L1180" s="2">
        <v>44993</v>
      </c>
      <c r="M1180" s="2">
        <v>44993</v>
      </c>
      <c r="N1180" t="s">
        <v>324</v>
      </c>
    </row>
    <row r="1181" spans="1:14" x14ac:dyDescent="0.25">
      <c r="A1181">
        <v>2023</v>
      </c>
      <c r="B1181" s="2">
        <v>44958</v>
      </c>
      <c r="C1181" s="2">
        <v>44985</v>
      </c>
      <c r="D1181" t="s">
        <v>85</v>
      </c>
      <c r="E1181" t="s">
        <v>248</v>
      </c>
      <c r="F1181" t="s">
        <v>313</v>
      </c>
      <c r="G1181" t="s">
        <v>44</v>
      </c>
      <c r="H1181" t="s">
        <v>322</v>
      </c>
      <c r="I1181" t="s">
        <v>48</v>
      </c>
      <c r="J1181" s="3" t="s">
        <v>326</v>
      </c>
      <c r="K1181" t="s">
        <v>323</v>
      </c>
      <c r="L1181" s="2">
        <v>44993</v>
      </c>
      <c r="M1181" s="2">
        <v>44993</v>
      </c>
      <c r="N1181" t="s">
        <v>324</v>
      </c>
    </row>
    <row r="1182" spans="1:14" x14ac:dyDescent="0.25">
      <c r="A1182">
        <v>2023</v>
      </c>
      <c r="B1182" s="2">
        <v>44958</v>
      </c>
      <c r="C1182" s="2">
        <v>44985</v>
      </c>
      <c r="D1182" t="s">
        <v>85</v>
      </c>
      <c r="E1182" t="s">
        <v>248</v>
      </c>
      <c r="F1182" t="s">
        <v>313</v>
      </c>
      <c r="G1182" t="s">
        <v>44</v>
      </c>
      <c r="H1182" t="s">
        <v>322</v>
      </c>
      <c r="I1182" t="s">
        <v>48</v>
      </c>
      <c r="J1182" s="3" t="s">
        <v>326</v>
      </c>
      <c r="K1182" t="s">
        <v>323</v>
      </c>
      <c r="L1182" s="2">
        <v>44993</v>
      </c>
      <c r="M1182" s="2">
        <v>44993</v>
      </c>
      <c r="N1182" t="s">
        <v>324</v>
      </c>
    </row>
    <row r="1183" spans="1:14" x14ac:dyDescent="0.25">
      <c r="A1183">
        <v>2023</v>
      </c>
      <c r="B1183" s="2">
        <v>44958</v>
      </c>
      <c r="C1183" s="2">
        <v>44985</v>
      </c>
      <c r="D1183" t="s">
        <v>85</v>
      </c>
      <c r="E1183" t="s">
        <v>248</v>
      </c>
      <c r="F1183" t="s">
        <v>313</v>
      </c>
      <c r="G1183" t="s">
        <v>44</v>
      </c>
      <c r="H1183" t="s">
        <v>322</v>
      </c>
      <c r="I1183" t="s">
        <v>48</v>
      </c>
      <c r="J1183" s="3" t="s">
        <v>326</v>
      </c>
      <c r="K1183" t="s">
        <v>323</v>
      </c>
      <c r="L1183" s="2">
        <v>44993</v>
      </c>
      <c r="M1183" s="2">
        <v>44993</v>
      </c>
      <c r="N1183" t="s">
        <v>324</v>
      </c>
    </row>
    <row r="1184" spans="1:14" x14ac:dyDescent="0.25">
      <c r="A1184">
        <v>2023</v>
      </c>
      <c r="B1184" s="2">
        <v>44958</v>
      </c>
      <c r="C1184" s="2">
        <v>44985</v>
      </c>
      <c r="D1184" t="s">
        <v>85</v>
      </c>
      <c r="E1184" t="s">
        <v>248</v>
      </c>
      <c r="F1184" t="s">
        <v>313</v>
      </c>
      <c r="G1184" t="s">
        <v>44</v>
      </c>
      <c r="H1184" t="s">
        <v>322</v>
      </c>
      <c r="I1184" t="s">
        <v>48</v>
      </c>
      <c r="J1184" s="3" t="s">
        <v>326</v>
      </c>
      <c r="K1184" t="s">
        <v>323</v>
      </c>
      <c r="L1184" s="2">
        <v>44993</v>
      </c>
      <c r="M1184" s="2">
        <v>44993</v>
      </c>
      <c r="N1184" t="s">
        <v>324</v>
      </c>
    </row>
    <row r="1185" spans="1:14" x14ac:dyDescent="0.25">
      <c r="A1185">
        <v>2023</v>
      </c>
      <c r="B1185" s="2">
        <v>44958</v>
      </c>
      <c r="C1185" s="2">
        <v>44985</v>
      </c>
      <c r="D1185" t="s">
        <v>85</v>
      </c>
      <c r="E1185" t="s">
        <v>248</v>
      </c>
      <c r="F1185" t="s">
        <v>313</v>
      </c>
      <c r="G1185" t="s">
        <v>44</v>
      </c>
      <c r="H1185" t="s">
        <v>322</v>
      </c>
      <c r="I1185" t="s">
        <v>48</v>
      </c>
      <c r="J1185" s="3" t="s">
        <v>326</v>
      </c>
      <c r="K1185" t="s">
        <v>323</v>
      </c>
      <c r="L1185" s="2">
        <v>44993</v>
      </c>
      <c r="M1185" s="2">
        <v>44993</v>
      </c>
      <c r="N1185" t="s">
        <v>324</v>
      </c>
    </row>
    <row r="1186" spans="1:14" x14ac:dyDescent="0.25">
      <c r="A1186">
        <v>2023</v>
      </c>
      <c r="B1186" s="2">
        <v>44958</v>
      </c>
      <c r="C1186" s="2">
        <v>44985</v>
      </c>
      <c r="D1186" t="s">
        <v>85</v>
      </c>
      <c r="E1186" t="s">
        <v>248</v>
      </c>
      <c r="F1186" t="s">
        <v>313</v>
      </c>
      <c r="G1186" t="s">
        <v>44</v>
      </c>
      <c r="H1186" t="s">
        <v>322</v>
      </c>
      <c r="I1186" t="s">
        <v>48</v>
      </c>
      <c r="J1186" s="3" t="s">
        <v>326</v>
      </c>
      <c r="K1186" t="s">
        <v>323</v>
      </c>
      <c r="L1186" s="2">
        <v>44993</v>
      </c>
      <c r="M1186" s="2">
        <v>44993</v>
      </c>
      <c r="N1186" t="s">
        <v>324</v>
      </c>
    </row>
    <row r="1187" spans="1:14" x14ac:dyDescent="0.25">
      <c r="A1187">
        <v>2023</v>
      </c>
      <c r="B1187" s="2">
        <v>44958</v>
      </c>
      <c r="C1187" s="2">
        <v>44985</v>
      </c>
      <c r="D1187" t="s">
        <v>85</v>
      </c>
      <c r="E1187" t="s">
        <v>248</v>
      </c>
      <c r="F1187" t="s">
        <v>313</v>
      </c>
      <c r="G1187" t="s">
        <v>44</v>
      </c>
      <c r="H1187" t="s">
        <v>322</v>
      </c>
      <c r="I1187" t="s">
        <v>48</v>
      </c>
      <c r="J1187" s="3" t="s">
        <v>326</v>
      </c>
      <c r="K1187" t="s">
        <v>323</v>
      </c>
      <c r="L1187" s="2">
        <v>44993</v>
      </c>
      <c r="M1187" s="2">
        <v>44993</v>
      </c>
      <c r="N1187" t="s">
        <v>324</v>
      </c>
    </row>
    <row r="1188" spans="1:14" x14ac:dyDescent="0.25">
      <c r="A1188">
        <v>2023</v>
      </c>
      <c r="B1188" s="2">
        <v>44958</v>
      </c>
      <c r="C1188" s="2">
        <v>44985</v>
      </c>
      <c r="D1188" t="s">
        <v>56</v>
      </c>
      <c r="E1188" t="s">
        <v>111</v>
      </c>
      <c r="F1188" t="s">
        <v>278</v>
      </c>
      <c r="G1188" t="s">
        <v>44</v>
      </c>
      <c r="H1188" t="s">
        <v>322</v>
      </c>
      <c r="I1188" t="s">
        <v>48</v>
      </c>
      <c r="J1188" s="3" t="s">
        <v>326</v>
      </c>
      <c r="K1188" t="s">
        <v>323</v>
      </c>
      <c r="L1188" s="2">
        <v>44993</v>
      </c>
      <c r="M1188" s="2">
        <v>44993</v>
      </c>
      <c r="N1188" t="s">
        <v>324</v>
      </c>
    </row>
    <row r="1189" spans="1:14" x14ac:dyDescent="0.25">
      <c r="A1189">
        <v>2023</v>
      </c>
      <c r="B1189" s="2">
        <v>44958</v>
      </c>
      <c r="C1189" s="2">
        <v>44985</v>
      </c>
      <c r="D1189" t="s">
        <v>85</v>
      </c>
      <c r="E1189" t="s">
        <v>248</v>
      </c>
      <c r="F1189" t="s">
        <v>313</v>
      </c>
      <c r="G1189" t="s">
        <v>44</v>
      </c>
      <c r="H1189" t="s">
        <v>322</v>
      </c>
      <c r="I1189" t="s">
        <v>48</v>
      </c>
      <c r="J1189" s="3" t="s">
        <v>326</v>
      </c>
      <c r="K1189" t="s">
        <v>323</v>
      </c>
      <c r="L1189" s="2">
        <v>44993</v>
      </c>
      <c r="M1189" s="2">
        <v>44993</v>
      </c>
      <c r="N1189" t="s">
        <v>324</v>
      </c>
    </row>
    <row r="1190" spans="1:14" x14ac:dyDescent="0.25">
      <c r="A1190">
        <v>2023</v>
      </c>
      <c r="B1190" s="2">
        <v>44958</v>
      </c>
      <c r="C1190" s="2">
        <v>44985</v>
      </c>
      <c r="D1190" t="s">
        <v>85</v>
      </c>
      <c r="E1190" t="s">
        <v>248</v>
      </c>
      <c r="F1190" t="s">
        <v>313</v>
      </c>
      <c r="G1190" t="s">
        <v>44</v>
      </c>
      <c r="H1190" t="s">
        <v>322</v>
      </c>
      <c r="I1190" t="s">
        <v>48</v>
      </c>
      <c r="J1190" s="3" t="s">
        <v>326</v>
      </c>
      <c r="K1190" t="s">
        <v>323</v>
      </c>
      <c r="L1190" s="2">
        <v>44993</v>
      </c>
      <c r="M1190" s="2">
        <v>44993</v>
      </c>
      <c r="N1190" t="s">
        <v>324</v>
      </c>
    </row>
    <row r="1191" spans="1:14" x14ac:dyDescent="0.25">
      <c r="A1191">
        <v>2023</v>
      </c>
      <c r="B1191" s="2">
        <v>44958</v>
      </c>
      <c r="C1191" s="2">
        <v>44985</v>
      </c>
      <c r="D1191" t="s">
        <v>85</v>
      </c>
      <c r="E1191" t="s">
        <v>248</v>
      </c>
      <c r="F1191" t="s">
        <v>313</v>
      </c>
      <c r="G1191" t="s">
        <v>44</v>
      </c>
      <c r="H1191" t="s">
        <v>322</v>
      </c>
      <c r="I1191" t="s">
        <v>48</v>
      </c>
      <c r="J1191" s="3" t="s">
        <v>326</v>
      </c>
      <c r="K1191" t="s">
        <v>323</v>
      </c>
      <c r="L1191" s="2">
        <v>44993</v>
      </c>
      <c r="M1191" s="2">
        <v>44993</v>
      </c>
      <c r="N1191" t="s">
        <v>324</v>
      </c>
    </row>
    <row r="1192" spans="1:14" x14ac:dyDescent="0.25">
      <c r="A1192">
        <v>2023</v>
      </c>
      <c r="B1192" s="2">
        <v>44958</v>
      </c>
      <c r="C1192" s="2">
        <v>44985</v>
      </c>
      <c r="D1192" t="s">
        <v>72</v>
      </c>
      <c r="E1192" t="s">
        <v>248</v>
      </c>
      <c r="F1192" t="s">
        <v>313</v>
      </c>
      <c r="G1192" t="s">
        <v>44</v>
      </c>
      <c r="H1192" t="s">
        <v>322</v>
      </c>
      <c r="I1192" t="s">
        <v>48</v>
      </c>
      <c r="J1192" s="3" t="s">
        <v>326</v>
      </c>
      <c r="K1192" t="s">
        <v>323</v>
      </c>
      <c r="L1192" s="2">
        <v>44993</v>
      </c>
      <c r="M1192" s="2">
        <v>44993</v>
      </c>
      <c r="N1192" t="s">
        <v>324</v>
      </c>
    </row>
    <row r="1193" spans="1:14" x14ac:dyDescent="0.25">
      <c r="A1193">
        <v>2023</v>
      </c>
      <c r="B1193" s="2">
        <v>44958</v>
      </c>
      <c r="C1193" s="2">
        <v>44985</v>
      </c>
      <c r="D1193" t="s">
        <v>85</v>
      </c>
      <c r="E1193" t="s">
        <v>248</v>
      </c>
      <c r="F1193" t="s">
        <v>313</v>
      </c>
      <c r="G1193" t="s">
        <v>44</v>
      </c>
      <c r="H1193" t="s">
        <v>322</v>
      </c>
      <c r="I1193" t="s">
        <v>48</v>
      </c>
      <c r="J1193" s="3" t="s">
        <v>326</v>
      </c>
      <c r="K1193" t="s">
        <v>323</v>
      </c>
      <c r="L1193" s="2">
        <v>44993</v>
      </c>
      <c r="M1193" s="2">
        <v>44993</v>
      </c>
      <c r="N1193" t="s">
        <v>324</v>
      </c>
    </row>
    <row r="1194" spans="1:14" x14ac:dyDescent="0.25">
      <c r="A1194">
        <v>2023</v>
      </c>
      <c r="B1194" s="2">
        <v>44958</v>
      </c>
      <c r="C1194" s="2">
        <v>44985</v>
      </c>
      <c r="D1194" t="s">
        <v>85</v>
      </c>
      <c r="E1194" t="s">
        <v>248</v>
      </c>
      <c r="F1194" t="s">
        <v>313</v>
      </c>
      <c r="G1194" t="s">
        <v>44</v>
      </c>
      <c r="H1194" t="s">
        <v>322</v>
      </c>
      <c r="I1194" t="s">
        <v>48</v>
      </c>
      <c r="J1194" s="3" t="s">
        <v>326</v>
      </c>
      <c r="K1194" t="s">
        <v>323</v>
      </c>
      <c r="L1194" s="2">
        <v>44993</v>
      </c>
      <c r="M1194" s="2">
        <v>44993</v>
      </c>
      <c r="N1194" t="s">
        <v>324</v>
      </c>
    </row>
    <row r="1195" spans="1:14" x14ac:dyDescent="0.25">
      <c r="A1195">
        <v>2023</v>
      </c>
      <c r="B1195" s="2">
        <v>44958</v>
      </c>
      <c r="C1195" s="2">
        <v>44985</v>
      </c>
      <c r="D1195" t="s">
        <v>85</v>
      </c>
      <c r="E1195" t="s">
        <v>248</v>
      </c>
      <c r="F1195" t="s">
        <v>313</v>
      </c>
      <c r="G1195" t="s">
        <v>44</v>
      </c>
      <c r="H1195" t="s">
        <v>322</v>
      </c>
      <c r="I1195" t="s">
        <v>48</v>
      </c>
      <c r="J1195" s="3" t="s">
        <v>326</v>
      </c>
      <c r="K1195" t="s">
        <v>323</v>
      </c>
      <c r="L1195" s="2">
        <v>44993</v>
      </c>
      <c r="M1195" s="2">
        <v>44993</v>
      </c>
      <c r="N1195" t="s">
        <v>324</v>
      </c>
    </row>
    <row r="1196" spans="1:14" x14ac:dyDescent="0.25">
      <c r="A1196">
        <v>2023</v>
      </c>
      <c r="B1196" s="2">
        <v>44958</v>
      </c>
      <c r="C1196" s="2">
        <v>44985</v>
      </c>
      <c r="D1196" t="s">
        <v>85</v>
      </c>
      <c r="E1196" t="s">
        <v>248</v>
      </c>
      <c r="F1196" t="s">
        <v>313</v>
      </c>
      <c r="G1196" t="s">
        <v>44</v>
      </c>
      <c r="H1196" t="s">
        <v>322</v>
      </c>
      <c r="I1196" t="s">
        <v>48</v>
      </c>
      <c r="J1196" s="3" t="s">
        <v>326</v>
      </c>
      <c r="K1196" t="s">
        <v>323</v>
      </c>
      <c r="L1196" s="2">
        <v>44993</v>
      </c>
      <c r="M1196" s="2">
        <v>44993</v>
      </c>
      <c r="N1196" t="s">
        <v>324</v>
      </c>
    </row>
    <row r="1197" spans="1:14" x14ac:dyDescent="0.25">
      <c r="A1197">
        <v>2023</v>
      </c>
      <c r="B1197" s="2">
        <v>44958</v>
      </c>
      <c r="C1197" s="2">
        <v>44985</v>
      </c>
      <c r="D1197" t="s">
        <v>85</v>
      </c>
      <c r="E1197" t="s">
        <v>248</v>
      </c>
      <c r="F1197" t="s">
        <v>313</v>
      </c>
      <c r="G1197" t="s">
        <v>44</v>
      </c>
      <c r="H1197" t="s">
        <v>322</v>
      </c>
      <c r="I1197" t="s">
        <v>48</v>
      </c>
      <c r="J1197" s="3" t="s">
        <v>326</v>
      </c>
      <c r="K1197" t="s">
        <v>323</v>
      </c>
      <c r="L1197" s="2">
        <v>44993</v>
      </c>
      <c r="M1197" s="2">
        <v>44993</v>
      </c>
      <c r="N1197" t="s">
        <v>324</v>
      </c>
    </row>
    <row r="1198" spans="1:14" x14ac:dyDescent="0.25">
      <c r="A1198">
        <v>2023</v>
      </c>
      <c r="B1198" s="2">
        <v>44958</v>
      </c>
      <c r="C1198" s="2">
        <v>44985</v>
      </c>
      <c r="D1198" t="s">
        <v>73</v>
      </c>
      <c r="E1198" t="s">
        <v>250</v>
      </c>
      <c r="F1198" t="s">
        <v>315</v>
      </c>
      <c r="G1198" t="s">
        <v>44</v>
      </c>
      <c r="H1198" t="s">
        <v>322</v>
      </c>
      <c r="I1198" t="s">
        <v>48</v>
      </c>
      <c r="J1198" s="3" t="s">
        <v>326</v>
      </c>
      <c r="K1198" t="s">
        <v>323</v>
      </c>
      <c r="L1198" s="2">
        <v>44993</v>
      </c>
      <c r="M1198" s="2">
        <v>44993</v>
      </c>
      <c r="N1198" t="s">
        <v>324</v>
      </c>
    </row>
    <row r="1199" spans="1:14" x14ac:dyDescent="0.25">
      <c r="A1199">
        <v>2023</v>
      </c>
      <c r="B1199" s="2">
        <v>44958</v>
      </c>
      <c r="C1199" s="2">
        <v>44985</v>
      </c>
      <c r="D1199" t="s">
        <v>85</v>
      </c>
      <c r="E1199" t="s">
        <v>248</v>
      </c>
      <c r="F1199" t="s">
        <v>313</v>
      </c>
      <c r="G1199" t="s">
        <v>44</v>
      </c>
      <c r="H1199" t="s">
        <v>322</v>
      </c>
      <c r="I1199" t="s">
        <v>48</v>
      </c>
      <c r="J1199" s="3" t="s">
        <v>326</v>
      </c>
      <c r="K1199" t="s">
        <v>323</v>
      </c>
      <c r="L1199" s="2">
        <v>44993</v>
      </c>
      <c r="M1199" s="2">
        <v>44993</v>
      </c>
      <c r="N1199" t="s">
        <v>324</v>
      </c>
    </row>
    <row r="1200" spans="1:14" x14ac:dyDescent="0.25">
      <c r="A1200">
        <v>2023</v>
      </c>
      <c r="B1200" s="2">
        <v>44958</v>
      </c>
      <c r="C1200" s="2">
        <v>44985</v>
      </c>
      <c r="D1200" t="s">
        <v>85</v>
      </c>
      <c r="E1200" t="s">
        <v>248</v>
      </c>
      <c r="F1200" t="s">
        <v>313</v>
      </c>
      <c r="G1200" t="s">
        <v>44</v>
      </c>
      <c r="H1200" t="s">
        <v>322</v>
      </c>
      <c r="I1200" t="s">
        <v>48</v>
      </c>
      <c r="J1200" s="3" t="s">
        <v>326</v>
      </c>
      <c r="K1200" t="s">
        <v>323</v>
      </c>
      <c r="L1200" s="2">
        <v>44993</v>
      </c>
      <c r="M1200" s="2">
        <v>44993</v>
      </c>
      <c r="N1200" t="s">
        <v>324</v>
      </c>
    </row>
    <row r="1201" spans="1:14" x14ac:dyDescent="0.25">
      <c r="A1201">
        <v>2023</v>
      </c>
      <c r="B1201" s="2">
        <v>44958</v>
      </c>
      <c r="C1201" s="2">
        <v>44985</v>
      </c>
      <c r="D1201" t="s">
        <v>85</v>
      </c>
      <c r="E1201" t="s">
        <v>248</v>
      </c>
      <c r="F1201" t="s">
        <v>313</v>
      </c>
      <c r="G1201" t="s">
        <v>44</v>
      </c>
      <c r="H1201" t="s">
        <v>322</v>
      </c>
      <c r="I1201" t="s">
        <v>48</v>
      </c>
      <c r="J1201" s="3" t="s">
        <v>326</v>
      </c>
      <c r="K1201" t="s">
        <v>323</v>
      </c>
      <c r="L1201" s="2">
        <v>44993</v>
      </c>
      <c r="M1201" s="2">
        <v>44993</v>
      </c>
      <c r="N1201" t="s">
        <v>324</v>
      </c>
    </row>
    <row r="1202" spans="1:14" x14ac:dyDescent="0.25">
      <c r="A1202">
        <v>2023</v>
      </c>
      <c r="B1202" s="2">
        <v>44958</v>
      </c>
      <c r="C1202" s="2">
        <v>44985</v>
      </c>
      <c r="D1202" t="s">
        <v>85</v>
      </c>
      <c r="E1202" t="s">
        <v>248</v>
      </c>
      <c r="F1202" t="s">
        <v>313</v>
      </c>
      <c r="G1202" t="s">
        <v>44</v>
      </c>
      <c r="H1202" t="s">
        <v>322</v>
      </c>
      <c r="I1202" t="s">
        <v>48</v>
      </c>
      <c r="J1202" s="3" t="s">
        <v>326</v>
      </c>
      <c r="K1202" t="s">
        <v>323</v>
      </c>
      <c r="L1202" s="2">
        <v>44993</v>
      </c>
      <c r="M1202" s="2">
        <v>44993</v>
      </c>
      <c r="N1202" t="s">
        <v>324</v>
      </c>
    </row>
    <row r="1203" spans="1:14" x14ac:dyDescent="0.25">
      <c r="A1203">
        <v>2023</v>
      </c>
      <c r="B1203" s="2">
        <v>44958</v>
      </c>
      <c r="C1203" s="2">
        <v>44985</v>
      </c>
      <c r="D1203" t="s">
        <v>85</v>
      </c>
      <c r="E1203" t="s">
        <v>248</v>
      </c>
      <c r="F1203" t="s">
        <v>313</v>
      </c>
      <c r="G1203" t="s">
        <v>44</v>
      </c>
      <c r="H1203" t="s">
        <v>322</v>
      </c>
      <c r="I1203" t="s">
        <v>48</v>
      </c>
      <c r="J1203" s="3" t="s">
        <v>326</v>
      </c>
      <c r="K1203" t="s">
        <v>323</v>
      </c>
      <c r="L1203" s="2">
        <v>44993</v>
      </c>
      <c r="M1203" s="2">
        <v>44993</v>
      </c>
      <c r="N1203" t="s">
        <v>324</v>
      </c>
    </row>
    <row r="1204" spans="1:14" x14ac:dyDescent="0.25">
      <c r="A1204">
        <v>2023</v>
      </c>
      <c r="B1204" s="2">
        <v>44958</v>
      </c>
      <c r="C1204" s="2">
        <v>44985</v>
      </c>
      <c r="D1204" t="s">
        <v>85</v>
      </c>
      <c r="E1204" t="s">
        <v>248</v>
      </c>
      <c r="F1204" t="s">
        <v>313</v>
      </c>
      <c r="G1204" t="s">
        <v>44</v>
      </c>
      <c r="H1204" t="s">
        <v>322</v>
      </c>
      <c r="I1204" t="s">
        <v>48</v>
      </c>
      <c r="J1204" s="3" t="s">
        <v>326</v>
      </c>
      <c r="K1204" t="s">
        <v>323</v>
      </c>
      <c r="L1204" s="2">
        <v>44993</v>
      </c>
      <c r="M1204" s="2">
        <v>44993</v>
      </c>
      <c r="N1204" t="s">
        <v>324</v>
      </c>
    </row>
    <row r="1205" spans="1:14" x14ac:dyDescent="0.25">
      <c r="A1205">
        <v>2023</v>
      </c>
      <c r="B1205" s="2">
        <v>44958</v>
      </c>
      <c r="C1205" s="2">
        <v>44985</v>
      </c>
      <c r="D1205" t="s">
        <v>85</v>
      </c>
      <c r="E1205" t="s">
        <v>248</v>
      </c>
      <c r="F1205" t="s">
        <v>313</v>
      </c>
      <c r="G1205" t="s">
        <v>44</v>
      </c>
      <c r="H1205" t="s">
        <v>322</v>
      </c>
      <c r="I1205" t="s">
        <v>48</v>
      </c>
      <c r="J1205" s="3" t="s">
        <v>326</v>
      </c>
      <c r="K1205" t="s">
        <v>323</v>
      </c>
      <c r="L1205" s="2">
        <v>44993</v>
      </c>
      <c r="M1205" s="2">
        <v>44993</v>
      </c>
      <c r="N1205" t="s">
        <v>324</v>
      </c>
    </row>
    <row r="1206" spans="1:14" x14ac:dyDescent="0.25">
      <c r="A1206">
        <v>2023</v>
      </c>
      <c r="B1206" s="2">
        <v>44958</v>
      </c>
      <c r="C1206" s="2">
        <v>44985</v>
      </c>
      <c r="D1206" t="s">
        <v>85</v>
      </c>
      <c r="E1206" t="s">
        <v>248</v>
      </c>
      <c r="F1206" t="s">
        <v>313</v>
      </c>
      <c r="G1206" t="s">
        <v>44</v>
      </c>
      <c r="H1206" t="s">
        <v>322</v>
      </c>
      <c r="I1206" t="s">
        <v>48</v>
      </c>
      <c r="J1206" s="3" t="s">
        <v>326</v>
      </c>
      <c r="K1206" t="s">
        <v>323</v>
      </c>
      <c r="L1206" s="2">
        <v>44993</v>
      </c>
      <c r="M1206" s="2">
        <v>44993</v>
      </c>
      <c r="N1206" t="s">
        <v>324</v>
      </c>
    </row>
    <row r="1207" spans="1:14" x14ac:dyDescent="0.25">
      <c r="A1207">
        <v>2023</v>
      </c>
      <c r="B1207" s="2">
        <v>44958</v>
      </c>
      <c r="C1207" s="2">
        <v>44985</v>
      </c>
      <c r="D1207" t="s">
        <v>85</v>
      </c>
      <c r="E1207" t="s">
        <v>248</v>
      </c>
      <c r="F1207" t="s">
        <v>313</v>
      </c>
      <c r="G1207" t="s">
        <v>44</v>
      </c>
      <c r="H1207" t="s">
        <v>322</v>
      </c>
      <c r="I1207" t="s">
        <v>48</v>
      </c>
      <c r="J1207" s="3" t="s">
        <v>326</v>
      </c>
      <c r="K1207" t="s">
        <v>323</v>
      </c>
      <c r="L1207" s="2">
        <v>44993</v>
      </c>
      <c r="M1207" s="2">
        <v>44993</v>
      </c>
      <c r="N1207" t="s">
        <v>324</v>
      </c>
    </row>
    <row r="1208" spans="1:14" x14ac:dyDescent="0.25">
      <c r="A1208">
        <v>2023</v>
      </c>
      <c r="B1208" s="2">
        <v>44958</v>
      </c>
      <c r="C1208" s="2">
        <v>44985</v>
      </c>
      <c r="D1208" t="s">
        <v>85</v>
      </c>
      <c r="E1208" t="s">
        <v>248</v>
      </c>
      <c r="F1208" t="s">
        <v>313</v>
      </c>
      <c r="G1208" t="s">
        <v>44</v>
      </c>
      <c r="H1208" t="s">
        <v>322</v>
      </c>
      <c r="I1208" t="s">
        <v>48</v>
      </c>
      <c r="J1208" s="3" t="s">
        <v>326</v>
      </c>
      <c r="K1208" t="s">
        <v>323</v>
      </c>
      <c r="L1208" s="2">
        <v>44993</v>
      </c>
      <c r="M1208" s="2">
        <v>44993</v>
      </c>
      <c r="N1208" t="s">
        <v>324</v>
      </c>
    </row>
    <row r="1209" spans="1:14" x14ac:dyDescent="0.25">
      <c r="A1209">
        <v>2023</v>
      </c>
      <c r="B1209" s="2">
        <v>44958</v>
      </c>
      <c r="C1209" s="2">
        <v>44985</v>
      </c>
      <c r="D1209" t="s">
        <v>85</v>
      </c>
      <c r="E1209" t="s">
        <v>248</v>
      </c>
      <c r="F1209" t="s">
        <v>313</v>
      </c>
      <c r="G1209" t="s">
        <v>44</v>
      </c>
      <c r="H1209" t="s">
        <v>322</v>
      </c>
      <c r="I1209" t="s">
        <v>48</v>
      </c>
      <c r="J1209" s="3" t="s">
        <v>326</v>
      </c>
      <c r="K1209" t="s">
        <v>323</v>
      </c>
      <c r="L1209" s="2">
        <v>44993</v>
      </c>
      <c r="M1209" s="2">
        <v>44993</v>
      </c>
      <c r="N1209" t="s">
        <v>324</v>
      </c>
    </row>
    <row r="1210" spans="1:14" x14ac:dyDescent="0.25">
      <c r="A1210">
        <v>2023</v>
      </c>
      <c r="B1210" s="2">
        <v>44958</v>
      </c>
      <c r="C1210" s="2">
        <v>44985</v>
      </c>
      <c r="D1210" t="s">
        <v>94</v>
      </c>
      <c r="E1210" t="s">
        <v>251</v>
      </c>
      <c r="F1210" t="s">
        <v>316</v>
      </c>
      <c r="G1210" t="s">
        <v>44</v>
      </c>
      <c r="H1210" t="s">
        <v>322</v>
      </c>
      <c r="I1210" t="s">
        <v>48</v>
      </c>
      <c r="J1210" s="3" t="s">
        <v>326</v>
      </c>
      <c r="K1210" t="s">
        <v>323</v>
      </c>
      <c r="L1210" s="2">
        <v>44993</v>
      </c>
      <c r="M1210" s="2">
        <v>44993</v>
      </c>
      <c r="N1210" t="s">
        <v>324</v>
      </c>
    </row>
    <row r="1211" spans="1:14" x14ac:dyDescent="0.25">
      <c r="A1211">
        <v>2023</v>
      </c>
      <c r="B1211" s="2">
        <v>44958</v>
      </c>
      <c r="C1211" s="2">
        <v>44985</v>
      </c>
      <c r="D1211" t="s">
        <v>95</v>
      </c>
      <c r="E1211" t="s">
        <v>252</v>
      </c>
      <c r="F1211" t="s">
        <v>317</v>
      </c>
      <c r="G1211" t="s">
        <v>44</v>
      </c>
      <c r="H1211" t="s">
        <v>322</v>
      </c>
      <c r="I1211" t="s">
        <v>48</v>
      </c>
      <c r="J1211" s="3" t="s">
        <v>326</v>
      </c>
      <c r="K1211" t="s">
        <v>323</v>
      </c>
      <c r="L1211" s="2">
        <v>44993</v>
      </c>
      <c r="M1211" s="2">
        <v>44993</v>
      </c>
      <c r="N1211" t="s">
        <v>324</v>
      </c>
    </row>
    <row r="1212" spans="1:14" x14ac:dyDescent="0.25">
      <c r="A1212">
        <v>2023</v>
      </c>
      <c r="B1212" s="2">
        <v>44958</v>
      </c>
      <c r="C1212" s="2">
        <v>44985</v>
      </c>
      <c r="D1212" t="s">
        <v>65</v>
      </c>
      <c r="E1212" t="s">
        <v>253</v>
      </c>
      <c r="F1212" t="s">
        <v>278</v>
      </c>
      <c r="G1212" t="s">
        <v>44</v>
      </c>
      <c r="H1212" t="s">
        <v>322</v>
      </c>
      <c r="I1212" t="s">
        <v>48</v>
      </c>
      <c r="J1212" s="3" t="s">
        <v>326</v>
      </c>
      <c r="K1212" t="s">
        <v>323</v>
      </c>
      <c r="L1212" s="2">
        <v>44993</v>
      </c>
      <c r="M1212" s="2">
        <v>44993</v>
      </c>
      <c r="N1212" t="s">
        <v>324</v>
      </c>
    </row>
    <row r="1213" spans="1:14" x14ac:dyDescent="0.25">
      <c r="A1213">
        <v>2023</v>
      </c>
      <c r="B1213" s="2">
        <v>44958</v>
      </c>
      <c r="C1213" s="2">
        <v>44985</v>
      </c>
      <c r="D1213" t="s">
        <v>94</v>
      </c>
      <c r="E1213" t="s">
        <v>251</v>
      </c>
      <c r="F1213" t="s">
        <v>316</v>
      </c>
      <c r="G1213" t="s">
        <v>44</v>
      </c>
      <c r="H1213" t="s">
        <v>322</v>
      </c>
      <c r="I1213" t="s">
        <v>48</v>
      </c>
      <c r="J1213" s="3" t="s">
        <v>326</v>
      </c>
      <c r="K1213" t="s">
        <v>323</v>
      </c>
      <c r="L1213" s="2">
        <v>44993</v>
      </c>
      <c r="M1213" s="2">
        <v>44993</v>
      </c>
      <c r="N1213" t="s">
        <v>324</v>
      </c>
    </row>
    <row r="1214" spans="1:14" x14ac:dyDescent="0.25">
      <c r="A1214">
        <v>2023</v>
      </c>
      <c r="B1214" s="2">
        <v>44958</v>
      </c>
      <c r="C1214" s="2">
        <v>44985</v>
      </c>
      <c r="D1214" t="s">
        <v>94</v>
      </c>
      <c r="E1214" t="s">
        <v>251</v>
      </c>
      <c r="F1214" t="s">
        <v>316</v>
      </c>
      <c r="G1214" t="s">
        <v>44</v>
      </c>
      <c r="H1214" t="s">
        <v>322</v>
      </c>
      <c r="I1214" t="s">
        <v>48</v>
      </c>
      <c r="J1214" s="3" t="s">
        <v>326</v>
      </c>
      <c r="K1214" t="s">
        <v>323</v>
      </c>
      <c r="L1214" s="2">
        <v>44993</v>
      </c>
      <c r="M1214" s="2">
        <v>44993</v>
      </c>
      <c r="N1214" t="s">
        <v>324</v>
      </c>
    </row>
    <row r="1215" spans="1:14" x14ac:dyDescent="0.25">
      <c r="A1215">
        <v>2023</v>
      </c>
      <c r="B1215" s="2">
        <v>44958</v>
      </c>
      <c r="C1215" s="2">
        <v>44985</v>
      </c>
      <c r="D1215" t="s">
        <v>94</v>
      </c>
      <c r="E1215" t="s">
        <v>254</v>
      </c>
      <c r="F1215" t="s">
        <v>316</v>
      </c>
      <c r="G1215" t="s">
        <v>44</v>
      </c>
      <c r="H1215" t="s">
        <v>322</v>
      </c>
      <c r="I1215" t="s">
        <v>48</v>
      </c>
      <c r="J1215" s="3" t="s">
        <v>326</v>
      </c>
      <c r="K1215" t="s">
        <v>323</v>
      </c>
      <c r="L1215" s="2">
        <v>44993</v>
      </c>
      <c r="M1215" s="2">
        <v>44993</v>
      </c>
      <c r="N1215" t="s">
        <v>324</v>
      </c>
    </row>
    <row r="1216" spans="1:14" x14ac:dyDescent="0.25">
      <c r="A1216">
        <v>2023</v>
      </c>
      <c r="B1216" s="2">
        <v>44958</v>
      </c>
      <c r="C1216" s="2">
        <v>44985</v>
      </c>
      <c r="D1216" t="s">
        <v>94</v>
      </c>
      <c r="E1216" t="s">
        <v>253</v>
      </c>
      <c r="F1216" t="s">
        <v>278</v>
      </c>
      <c r="G1216" t="s">
        <v>44</v>
      </c>
      <c r="H1216" t="s">
        <v>322</v>
      </c>
      <c r="I1216" t="s">
        <v>48</v>
      </c>
      <c r="J1216" s="3" t="s">
        <v>326</v>
      </c>
      <c r="K1216" t="s">
        <v>323</v>
      </c>
      <c r="L1216" s="2">
        <v>44993</v>
      </c>
      <c r="M1216" s="2">
        <v>44993</v>
      </c>
      <c r="N1216" t="s">
        <v>324</v>
      </c>
    </row>
    <row r="1217" spans="1:14" x14ac:dyDescent="0.25">
      <c r="A1217">
        <v>2023</v>
      </c>
      <c r="B1217" s="2">
        <v>44958</v>
      </c>
      <c r="C1217" s="2">
        <v>44985</v>
      </c>
      <c r="D1217" t="s">
        <v>65</v>
      </c>
      <c r="E1217" t="s">
        <v>253</v>
      </c>
      <c r="F1217" t="s">
        <v>278</v>
      </c>
      <c r="G1217" t="s">
        <v>44</v>
      </c>
      <c r="H1217" t="s">
        <v>322</v>
      </c>
      <c r="I1217" t="s">
        <v>48</v>
      </c>
      <c r="J1217" s="3" t="s">
        <v>326</v>
      </c>
      <c r="K1217" t="s">
        <v>323</v>
      </c>
      <c r="L1217" s="2">
        <v>44993</v>
      </c>
      <c r="M1217" s="2">
        <v>44993</v>
      </c>
      <c r="N1217" t="s">
        <v>324</v>
      </c>
    </row>
    <row r="1218" spans="1:14" x14ac:dyDescent="0.25">
      <c r="A1218">
        <v>2023</v>
      </c>
      <c r="B1218" s="2">
        <v>44958</v>
      </c>
      <c r="C1218" s="2">
        <v>44985</v>
      </c>
      <c r="D1218" t="s">
        <v>94</v>
      </c>
      <c r="E1218" t="s">
        <v>251</v>
      </c>
      <c r="F1218" t="s">
        <v>316</v>
      </c>
      <c r="G1218" t="s">
        <v>44</v>
      </c>
      <c r="H1218" t="s">
        <v>322</v>
      </c>
      <c r="I1218" t="s">
        <v>48</v>
      </c>
      <c r="J1218" s="3" t="s">
        <v>326</v>
      </c>
      <c r="K1218" t="s">
        <v>323</v>
      </c>
      <c r="L1218" s="2">
        <v>44993</v>
      </c>
      <c r="M1218" s="2">
        <v>44993</v>
      </c>
      <c r="N1218" t="s">
        <v>324</v>
      </c>
    </row>
    <row r="1219" spans="1:14" x14ac:dyDescent="0.25">
      <c r="A1219">
        <v>2023</v>
      </c>
      <c r="B1219" s="2">
        <v>44958</v>
      </c>
      <c r="C1219" s="2">
        <v>44985</v>
      </c>
      <c r="D1219" t="s">
        <v>94</v>
      </c>
      <c r="E1219" t="s">
        <v>251</v>
      </c>
      <c r="F1219" t="s">
        <v>316</v>
      </c>
      <c r="G1219" t="s">
        <v>44</v>
      </c>
      <c r="H1219" t="s">
        <v>322</v>
      </c>
      <c r="I1219" t="s">
        <v>48</v>
      </c>
      <c r="J1219" s="3" t="s">
        <v>326</v>
      </c>
      <c r="K1219" t="s">
        <v>323</v>
      </c>
      <c r="L1219" s="2">
        <v>44993</v>
      </c>
      <c r="M1219" s="2">
        <v>44993</v>
      </c>
      <c r="N1219" t="s">
        <v>324</v>
      </c>
    </row>
    <row r="1220" spans="1:14" x14ac:dyDescent="0.25">
      <c r="A1220">
        <v>2023</v>
      </c>
      <c r="B1220" s="2">
        <v>44958</v>
      </c>
      <c r="C1220" s="2">
        <v>44985</v>
      </c>
      <c r="D1220" t="s">
        <v>95</v>
      </c>
      <c r="E1220" t="s">
        <v>252</v>
      </c>
      <c r="F1220" t="s">
        <v>317</v>
      </c>
      <c r="G1220" t="s">
        <v>44</v>
      </c>
      <c r="H1220" t="s">
        <v>322</v>
      </c>
      <c r="I1220" t="s">
        <v>48</v>
      </c>
      <c r="J1220" s="3" t="s">
        <v>326</v>
      </c>
      <c r="K1220" t="s">
        <v>323</v>
      </c>
      <c r="L1220" s="2">
        <v>44993</v>
      </c>
      <c r="M1220" s="2">
        <v>44993</v>
      </c>
      <c r="N1220" t="s">
        <v>324</v>
      </c>
    </row>
    <row r="1221" spans="1:14" x14ac:dyDescent="0.25">
      <c r="A1221">
        <v>2023</v>
      </c>
      <c r="B1221" s="2">
        <v>44958</v>
      </c>
      <c r="C1221" s="2">
        <v>44985</v>
      </c>
      <c r="D1221" t="s">
        <v>94</v>
      </c>
      <c r="E1221" t="s">
        <v>251</v>
      </c>
      <c r="F1221" t="s">
        <v>316</v>
      </c>
      <c r="G1221" t="s">
        <v>44</v>
      </c>
      <c r="H1221" t="s">
        <v>322</v>
      </c>
      <c r="I1221" t="s">
        <v>48</v>
      </c>
      <c r="J1221" s="3" t="s">
        <v>326</v>
      </c>
      <c r="K1221" t="s">
        <v>323</v>
      </c>
      <c r="L1221" s="2">
        <v>44993</v>
      </c>
      <c r="M1221" s="2">
        <v>44993</v>
      </c>
      <c r="N1221" t="s">
        <v>324</v>
      </c>
    </row>
    <row r="1222" spans="1:14" x14ac:dyDescent="0.25">
      <c r="A1222">
        <v>2023</v>
      </c>
      <c r="B1222" s="2">
        <v>44958</v>
      </c>
      <c r="C1222" s="2">
        <v>44985</v>
      </c>
      <c r="D1222" t="s">
        <v>94</v>
      </c>
      <c r="E1222" t="s">
        <v>251</v>
      </c>
      <c r="F1222" t="s">
        <v>316</v>
      </c>
      <c r="G1222" t="s">
        <v>44</v>
      </c>
      <c r="H1222" t="s">
        <v>322</v>
      </c>
      <c r="I1222" t="s">
        <v>48</v>
      </c>
      <c r="J1222" s="3" t="s">
        <v>326</v>
      </c>
      <c r="K1222" t="s">
        <v>323</v>
      </c>
      <c r="L1222" s="2">
        <v>44993</v>
      </c>
      <c r="M1222" s="2">
        <v>44993</v>
      </c>
      <c r="N1222" t="s">
        <v>324</v>
      </c>
    </row>
    <row r="1223" spans="1:14" x14ac:dyDescent="0.25">
      <c r="A1223">
        <v>2023</v>
      </c>
      <c r="B1223" s="2">
        <v>44958</v>
      </c>
      <c r="C1223" s="2">
        <v>44985</v>
      </c>
      <c r="D1223" t="s">
        <v>94</v>
      </c>
      <c r="E1223" t="s">
        <v>251</v>
      </c>
      <c r="F1223" t="s">
        <v>316</v>
      </c>
      <c r="G1223" t="s">
        <v>44</v>
      </c>
      <c r="H1223" t="s">
        <v>322</v>
      </c>
      <c r="I1223" t="s">
        <v>48</v>
      </c>
      <c r="J1223" s="3" t="s">
        <v>326</v>
      </c>
      <c r="K1223" t="s">
        <v>323</v>
      </c>
      <c r="L1223" s="2">
        <v>44993</v>
      </c>
      <c r="M1223" s="2">
        <v>44993</v>
      </c>
      <c r="N1223" t="s">
        <v>324</v>
      </c>
    </row>
    <row r="1224" spans="1:14" x14ac:dyDescent="0.25">
      <c r="A1224">
        <v>2023</v>
      </c>
      <c r="B1224" s="2">
        <v>44958</v>
      </c>
      <c r="C1224" s="2">
        <v>44985</v>
      </c>
      <c r="D1224" t="s">
        <v>58</v>
      </c>
      <c r="E1224" t="s">
        <v>129</v>
      </c>
      <c r="F1224" t="s">
        <v>278</v>
      </c>
      <c r="G1224" t="s">
        <v>44</v>
      </c>
      <c r="H1224" t="s">
        <v>322</v>
      </c>
      <c r="I1224" t="s">
        <v>48</v>
      </c>
      <c r="J1224" s="3" t="s">
        <v>326</v>
      </c>
      <c r="K1224" t="s">
        <v>323</v>
      </c>
      <c r="L1224" s="2">
        <v>44993</v>
      </c>
      <c r="M1224" s="2">
        <v>44993</v>
      </c>
      <c r="N1224" t="s">
        <v>324</v>
      </c>
    </row>
    <row r="1225" spans="1:14" x14ac:dyDescent="0.25">
      <c r="A1225">
        <v>2023</v>
      </c>
      <c r="B1225" s="2">
        <v>44958</v>
      </c>
      <c r="C1225" s="2">
        <v>44985</v>
      </c>
      <c r="D1225" t="s">
        <v>94</v>
      </c>
      <c r="E1225" t="s">
        <v>253</v>
      </c>
      <c r="F1225" t="s">
        <v>278</v>
      </c>
      <c r="G1225" t="s">
        <v>44</v>
      </c>
      <c r="H1225" t="s">
        <v>322</v>
      </c>
      <c r="I1225" t="s">
        <v>48</v>
      </c>
      <c r="J1225" s="3" t="s">
        <v>326</v>
      </c>
      <c r="K1225" t="s">
        <v>323</v>
      </c>
      <c r="L1225" s="2">
        <v>44993</v>
      </c>
      <c r="M1225" s="2">
        <v>44993</v>
      </c>
      <c r="N1225" t="s">
        <v>324</v>
      </c>
    </row>
    <row r="1226" spans="1:14" x14ac:dyDescent="0.25">
      <c r="A1226">
        <v>2023</v>
      </c>
      <c r="B1226" s="2">
        <v>44958</v>
      </c>
      <c r="C1226" s="2">
        <v>44985</v>
      </c>
      <c r="D1226" t="s">
        <v>94</v>
      </c>
      <c r="E1226" t="s">
        <v>253</v>
      </c>
      <c r="F1226" t="s">
        <v>278</v>
      </c>
      <c r="G1226" t="s">
        <v>44</v>
      </c>
      <c r="H1226" t="s">
        <v>322</v>
      </c>
      <c r="I1226" t="s">
        <v>48</v>
      </c>
      <c r="J1226" s="3" t="s">
        <v>326</v>
      </c>
      <c r="K1226" t="s">
        <v>323</v>
      </c>
      <c r="L1226" s="2">
        <v>44993</v>
      </c>
      <c r="M1226" s="2">
        <v>44993</v>
      </c>
      <c r="N1226" t="s">
        <v>324</v>
      </c>
    </row>
    <row r="1227" spans="1:14" x14ac:dyDescent="0.25">
      <c r="A1227">
        <v>2023</v>
      </c>
      <c r="B1227" s="2">
        <v>44958</v>
      </c>
      <c r="C1227" s="2">
        <v>44985</v>
      </c>
      <c r="D1227" t="s">
        <v>91</v>
      </c>
      <c r="E1227" t="s">
        <v>251</v>
      </c>
      <c r="F1227" t="s">
        <v>316</v>
      </c>
      <c r="G1227" t="s">
        <v>44</v>
      </c>
      <c r="H1227" t="s">
        <v>322</v>
      </c>
      <c r="I1227" t="s">
        <v>48</v>
      </c>
      <c r="J1227" s="3" t="s">
        <v>326</v>
      </c>
      <c r="K1227" t="s">
        <v>323</v>
      </c>
      <c r="L1227" s="2">
        <v>44993</v>
      </c>
      <c r="M1227" s="2">
        <v>44993</v>
      </c>
      <c r="N1227" t="s">
        <v>324</v>
      </c>
    </row>
    <row r="1228" spans="1:14" x14ac:dyDescent="0.25">
      <c r="A1228">
        <v>2023</v>
      </c>
      <c r="B1228" s="2">
        <v>44958</v>
      </c>
      <c r="C1228" s="2">
        <v>44985</v>
      </c>
      <c r="D1228" t="s">
        <v>57</v>
      </c>
      <c r="E1228" t="s">
        <v>251</v>
      </c>
      <c r="F1228" t="s">
        <v>316</v>
      </c>
      <c r="G1228" t="s">
        <v>44</v>
      </c>
      <c r="H1228" t="s">
        <v>322</v>
      </c>
      <c r="I1228" t="s">
        <v>48</v>
      </c>
      <c r="J1228" s="3" t="s">
        <v>326</v>
      </c>
      <c r="K1228" t="s">
        <v>323</v>
      </c>
      <c r="L1228" s="2">
        <v>44993</v>
      </c>
      <c r="M1228" s="2">
        <v>44993</v>
      </c>
      <c r="N1228" t="s">
        <v>324</v>
      </c>
    </row>
    <row r="1229" spans="1:14" x14ac:dyDescent="0.25">
      <c r="A1229">
        <v>2023</v>
      </c>
      <c r="B1229" s="2">
        <v>44958</v>
      </c>
      <c r="C1229" s="2">
        <v>44985</v>
      </c>
      <c r="D1229" t="s">
        <v>94</v>
      </c>
      <c r="E1229" t="s">
        <v>251</v>
      </c>
      <c r="F1229" t="s">
        <v>316</v>
      </c>
      <c r="G1229" t="s">
        <v>44</v>
      </c>
      <c r="H1229" t="s">
        <v>322</v>
      </c>
      <c r="I1229" t="s">
        <v>48</v>
      </c>
      <c r="J1229" s="3" t="s">
        <v>326</v>
      </c>
      <c r="K1229" t="s">
        <v>323</v>
      </c>
      <c r="L1229" s="2">
        <v>44993</v>
      </c>
      <c r="M1229" s="2">
        <v>44993</v>
      </c>
      <c r="N1229" t="s">
        <v>324</v>
      </c>
    </row>
    <row r="1230" spans="1:14" x14ac:dyDescent="0.25">
      <c r="A1230">
        <v>2023</v>
      </c>
      <c r="B1230" s="2">
        <v>44958</v>
      </c>
      <c r="C1230" s="2">
        <v>44985</v>
      </c>
      <c r="D1230" t="s">
        <v>94</v>
      </c>
      <c r="E1230" t="s">
        <v>251</v>
      </c>
      <c r="F1230" t="s">
        <v>316</v>
      </c>
      <c r="G1230" t="s">
        <v>44</v>
      </c>
      <c r="H1230" t="s">
        <v>322</v>
      </c>
      <c r="I1230" t="s">
        <v>48</v>
      </c>
      <c r="J1230" s="3" t="s">
        <v>326</v>
      </c>
      <c r="K1230" t="s">
        <v>323</v>
      </c>
      <c r="L1230" s="2">
        <v>44993</v>
      </c>
      <c r="M1230" s="2">
        <v>44993</v>
      </c>
      <c r="N1230" t="s">
        <v>324</v>
      </c>
    </row>
    <row r="1231" spans="1:14" x14ac:dyDescent="0.25">
      <c r="A1231">
        <v>2023</v>
      </c>
      <c r="B1231" s="2">
        <v>44958</v>
      </c>
      <c r="C1231" s="2">
        <v>44985</v>
      </c>
      <c r="D1231" t="s">
        <v>94</v>
      </c>
      <c r="E1231" t="s">
        <v>251</v>
      </c>
      <c r="F1231" t="s">
        <v>316</v>
      </c>
      <c r="G1231" t="s">
        <v>44</v>
      </c>
      <c r="H1231" t="s">
        <v>322</v>
      </c>
      <c r="I1231" t="s">
        <v>48</v>
      </c>
      <c r="J1231" s="3" t="s">
        <v>326</v>
      </c>
      <c r="K1231" t="s">
        <v>323</v>
      </c>
      <c r="L1231" s="2">
        <v>44993</v>
      </c>
      <c r="M1231" s="2">
        <v>44993</v>
      </c>
      <c r="N1231" t="s">
        <v>324</v>
      </c>
    </row>
    <row r="1232" spans="1:14" x14ac:dyDescent="0.25">
      <c r="A1232">
        <v>2023</v>
      </c>
      <c r="B1232" s="2">
        <v>44958</v>
      </c>
      <c r="C1232" s="2">
        <v>44985</v>
      </c>
      <c r="D1232" t="s">
        <v>94</v>
      </c>
      <c r="E1232" t="s">
        <v>251</v>
      </c>
      <c r="F1232" t="s">
        <v>316</v>
      </c>
      <c r="G1232" t="s">
        <v>44</v>
      </c>
      <c r="H1232" t="s">
        <v>322</v>
      </c>
      <c r="I1232" t="s">
        <v>48</v>
      </c>
      <c r="J1232" s="3" t="s">
        <v>326</v>
      </c>
      <c r="K1232" t="s">
        <v>323</v>
      </c>
      <c r="L1232" s="2">
        <v>44993</v>
      </c>
      <c r="M1232" s="2">
        <v>44993</v>
      </c>
      <c r="N1232" t="s">
        <v>324</v>
      </c>
    </row>
    <row r="1233" spans="1:14" x14ac:dyDescent="0.25">
      <c r="A1233">
        <v>2023</v>
      </c>
      <c r="B1233" s="2">
        <v>44958</v>
      </c>
      <c r="C1233" s="2">
        <v>44985</v>
      </c>
      <c r="D1233" t="s">
        <v>94</v>
      </c>
      <c r="E1233" t="s">
        <v>251</v>
      </c>
      <c r="F1233" t="s">
        <v>316</v>
      </c>
      <c r="G1233" t="s">
        <v>44</v>
      </c>
      <c r="H1233" t="s">
        <v>322</v>
      </c>
      <c r="I1233" t="s">
        <v>48</v>
      </c>
      <c r="J1233" s="3" t="s">
        <v>326</v>
      </c>
      <c r="K1233" t="s">
        <v>323</v>
      </c>
      <c r="L1233" s="2">
        <v>44993</v>
      </c>
      <c r="M1233" s="2">
        <v>44993</v>
      </c>
      <c r="N1233" t="s">
        <v>324</v>
      </c>
    </row>
    <row r="1234" spans="1:14" x14ac:dyDescent="0.25">
      <c r="A1234">
        <v>2023</v>
      </c>
      <c r="B1234" s="2">
        <v>44958</v>
      </c>
      <c r="C1234" s="2">
        <v>44985</v>
      </c>
      <c r="D1234" t="s">
        <v>94</v>
      </c>
      <c r="E1234" t="s">
        <v>251</v>
      </c>
      <c r="F1234" t="s">
        <v>316</v>
      </c>
      <c r="G1234" t="s">
        <v>44</v>
      </c>
      <c r="H1234" t="s">
        <v>322</v>
      </c>
      <c r="I1234" t="s">
        <v>48</v>
      </c>
      <c r="J1234" s="3" t="s">
        <v>326</v>
      </c>
      <c r="K1234" t="s">
        <v>323</v>
      </c>
      <c r="L1234" s="2">
        <v>44993</v>
      </c>
      <c r="M1234" s="2">
        <v>44993</v>
      </c>
      <c r="N1234" t="s">
        <v>324</v>
      </c>
    </row>
    <row r="1235" spans="1:14" x14ac:dyDescent="0.25">
      <c r="A1235">
        <v>2023</v>
      </c>
      <c r="B1235" s="2">
        <v>44958</v>
      </c>
      <c r="C1235" s="2">
        <v>44985</v>
      </c>
      <c r="D1235" t="s">
        <v>94</v>
      </c>
      <c r="E1235" t="s">
        <v>251</v>
      </c>
      <c r="F1235" t="s">
        <v>316</v>
      </c>
      <c r="G1235" t="s">
        <v>44</v>
      </c>
      <c r="H1235" t="s">
        <v>322</v>
      </c>
      <c r="I1235" t="s">
        <v>48</v>
      </c>
      <c r="J1235" s="3" t="s">
        <v>326</v>
      </c>
      <c r="K1235" t="s">
        <v>323</v>
      </c>
      <c r="L1235" s="2">
        <v>44993</v>
      </c>
      <c r="M1235" s="2">
        <v>44993</v>
      </c>
      <c r="N1235" t="s">
        <v>324</v>
      </c>
    </row>
    <row r="1236" spans="1:14" x14ac:dyDescent="0.25">
      <c r="A1236">
        <v>2023</v>
      </c>
      <c r="B1236" s="2">
        <v>44958</v>
      </c>
      <c r="C1236" s="2">
        <v>44985</v>
      </c>
      <c r="D1236" t="s">
        <v>94</v>
      </c>
      <c r="E1236" t="s">
        <v>251</v>
      </c>
      <c r="F1236" t="s">
        <v>316</v>
      </c>
      <c r="G1236" t="s">
        <v>44</v>
      </c>
      <c r="H1236" t="s">
        <v>322</v>
      </c>
      <c r="I1236" t="s">
        <v>48</v>
      </c>
      <c r="J1236" s="3" t="s">
        <v>326</v>
      </c>
      <c r="K1236" t="s">
        <v>323</v>
      </c>
      <c r="L1236" s="2">
        <v>44993</v>
      </c>
      <c r="M1236" s="2">
        <v>44993</v>
      </c>
      <c r="N1236" t="s">
        <v>324</v>
      </c>
    </row>
    <row r="1237" spans="1:14" x14ac:dyDescent="0.25">
      <c r="A1237">
        <v>2023</v>
      </c>
      <c r="B1237" s="2">
        <v>44958</v>
      </c>
      <c r="C1237" s="2">
        <v>44985</v>
      </c>
      <c r="D1237" t="s">
        <v>94</v>
      </c>
      <c r="E1237" t="s">
        <v>251</v>
      </c>
      <c r="F1237" t="s">
        <v>316</v>
      </c>
      <c r="G1237" t="s">
        <v>44</v>
      </c>
      <c r="H1237" t="s">
        <v>322</v>
      </c>
      <c r="I1237" t="s">
        <v>48</v>
      </c>
      <c r="J1237" s="3" t="s">
        <v>326</v>
      </c>
      <c r="K1237" t="s">
        <v>323</v>
      </c>
      <c r="L1237" s="2">
        <v>44993</v>
      </c>
      <c r="M1237" s="2">
        <v>44993</v>
      </c>
      <c r="N1237" t="s">
        <v>324</v>
      </c>
    </row>
    <row r="1238" spans="1:14" x14ac:dyDescent="0.25">
      <c r="A1238">
        <v>2023</v>
      </c>
      <c r="B1238" s="2">
        <v>44958</v>
      </c>
      <c r="C1238" s="2">
        <v>44985</v>
      </c>
      <c r="D1238" t="s">
        <v>94</v>
      </c>
      <c r="E1238" t="s">
        <v>251</v>
      </c>
      <c r="F1238" t="s">
        <v>316</v>
      </c>
      <c r="G1238" t="s">
        <v>44</v>
      </c>
      <c r="H1238" t="s">
        <v>322</v>
      </c>
      <c r="I1238" t="s">
        <v>48</v>
      </c>
      <c r="J1238" s="3" t="s">
        <v>326</v>
      </c>
      <c r="K1238" t="s">
        <v>323</v>
      </c>
      <c r="L1238" s="2">
        <v>44993</v>
      </c>
      <c r="M1238" s="2">
        <v>44993</v>
      </c>
      <c r="N1238" t="s">
        <v>324</v>
      </c>
    </row>
    <row r="1239" spans="1:14" x14ac:dyDescent="0.25">
      <c r="A1239">
        <v>2023</v>
      </c>
      <c r="B1239" s="2">
        <v>44958</v>
      </c>
      <c r="C1239" s="2">
        <v>44985</v>
      </c>
      <c r="D1239" t="s">
        <v>94</v>
      </c>
      <c r="E1239" t="s">
        <v>251</v>
      </c>
      <c r="F1239" t="s">
        <v>316</v>
      </c>
      <c r="G1239" t="s">
        <v>44</v>
      </c>
      <c r="H1239" t="s">
        <v>322</v>
      </c>
      <c r="I1239" t="s">
        <v>48</v>
      </c>
      <c r="J1239" s="3" t="s">
        <v>326</v>
      </c>
      <c r="K1239" t="s">
        <v>323</v>
      </c>
      <c r="L1239" s="2">
        <v>44993</v>
      </c>
      <c r="M1239" s="2">
        <v>44993</v>
      </c>
      <c r="N1239" t="s">
        <v>324</v>
      </c>
    </row>
    <row r="1240" spans="1:14" x14ac:dyDescent="0.25">
      <c r="A1240">
        <v>2023</v>
      </c>
      <c r="B1240" s="2">
        <v>44958</v>
      </c>
      <c r="C1240" s="2">
        <v>44985</v>
      </c>
      <c r="D1240" t="s">
        <v>94</v>
      </c>
      <c r="E1240" t="s">
        <v>251</v>
      </c>
      <c r="F1240" t="s">
        <v>316</v>
      </c>
      <c r="G1240" t="s">
        <v>44</v>
      </c>
      <c r="H1240" t="s">
        <v>322</v>
      </c>
      <c r="I1240" t="s">
        <v>48</v>
      </c>
      <c r="J1240" s="3" t="s">
        <v>326</v>
      </c>
      <c r="K1240" t="s">
        <v>323</v>
      </c>
      <c r="L1240" s="2">
        <v>44993</v>
      </c>
      <c r="M1240" s="2">
        <v>44993</v>
      </c>
      <c r="N1240" t="s">
        <v>324</v>
      </c>
    </row>
    <row r="1241" spans="1:14" x14ac:dyDescent="0.25">
      <c r="A1241">
        <v>2023</v>
      </c>
      <c r="B1241" s="2">
        <v>44958</v>
      </c>
      <c r="C1241" s="2">
        <v>44985</v>
      </c>
      <c r="D1241" t="s">
        <v>94</v>
      </c>
      <c r="E1241" t="s">
        <v>251</v>
      </c>
      <c r="F1241" t="s">
        <v>316</v>
      </c>
      <c r="G1241" t="s">
        <v>44</v>
      </c>
      <c r="H1241" t="s">
        <v>322</v>
      </c>
      <c r="I1241" t="s">
        <v>48</v>
      </c>
      <c r="J1241" s="3" t="s">
        <v>326</v>
      </c>
      <c r="K1241" t="s">
        <v>323</v>
      </c>
      <c r="L1241" s="2">
        <v>44993</v>
      </c>
      <c r="M1241" s="2">
        <v>44993</v>
      </c>
      <c r="N1241" t="s">
        <v>324</v>
      </c>
    </row>
    <row r="1242" spans="1:14" x14ac:dyDescent="0.25">
      <c r="A1242">
        <v>2023</v>
      </c>
      <c r="B1242" s="2">
        <v>44958</v>
      </c>
      <c r="C1242" s="2">
        <v>44985</v>
      </c>
      <c r="D1242" t="s">
        <v>79</v>
      </c>
      <c r="E1242" t="s">
        <v>251</v>
      </c>
      <c r="F1242" t="s">
        <v>316</v>
      </c>
      <c r="G1242" t="s">
        <v>44</v>
      </c>
      <c r="H1242" t="s">
        <v>322</v>
      </c>
      <c r="I1242" t="s">
        <v>48</v>
      </c>
      <c r="J1242" s="3" t="s">
        <v>326</v>
      </c>
      <c r="K1242" t="s">
        <v>323</v>
      </c>
      <c r="L1242" s="2">
        <v>44993</v>
      </c>
      <c r="M1242" s="2">
        <v>44993</v>
      </c>
      <c r="N1242" t="s">
        <v>324</v>
      </c>
    </row>
    <row r="1243" spans="1:14" x14ac:dyDescent="0.25">
      <c r="A1243">
        <v>2023</v>
      </c>
      <c r="B1243" s="2">
        <v>44958</v>
      </c>
      <c r="C1243" s="2">
        <v>44985</v>
      </c>
      <c r="D1243" t="s">
        <v>94</v>
      </c>
      <c r="E1243" t="s">
        <v>251</v>
      </c>
      <c r="F1243" t="s">
        <v>316</v>
      </c>
      <c r="G1243" t="s">
        <v>44</v>
      </c>
      <c r="H1243" t="s">
        <v>322</v>
      </c>
      <c r="I1243" t="s">
        <v>48</v>
      </c>
      <c r="J1243" s="3" t="s">
        <v>326</v>
      </c>
      <c r="K1243" t="s">
        <v>323</v>
      </c>
      <c r="L1243" s="2">
        <v>44993</v>
      </c>
      <c r="M1243" s="2">
        <v>44993</v>
      </c>
      <c r="N1243" t="s">
        <v>324</v>
      </c>
    </row>
    <row r="1244" spans="1:14" x14ac:dyDescent="0.25">
      <c r="A1244">
        <v>2023</v>
      </c>
      <c r="B1244" s="2">
        <v>44958</v>
      </c>
      <c r="C1244" s="2">
        <v>44985</v>
      </c>
      <c r="D1244" t="s">
        <v>94</v>
      </c>
      <c r="E1244" t="s">
        <v>251</v>
      </c>
      <c r="F1244" t="s">
        <v>316</v>
      </c>
      <c r="G1244" t="s">
        <v>44</v>
      </c>
      <c r="H1244" t="s">
        <v>322</v>
      </c>
      <c r="I1244" t="s">
        <v>48</v>
      </c>
      <c r="J1244" s="3" t="s">
        <v>326</v>
      </c>
      <c r="K1244" t="s">
        <v>323</v>
      </c>
      <c r="L1244" s="2">
        <v>44993</v>
      </c>
      <c r="M1244" s="2">
        <v>44993</v>
      </c>
      <c r="N1244" t="s">
        <v>324</v>
      </c>
    </row>
    <row r="1245" spans="1:14" x14ac:dyDescent="0.25">
      <c r="A1245">
        <v>2023</v>
      </c>
      <c r="B1245" s="2">
        <v>44958</v>
      </c>
      <c r="C1245" s="2">
        <v>44985</v>
      </c>
      <c r="D1245" t="s">
        <v>94</v>
      </c>
      <c r="E1245" t="s">
        <v>251</v>
      </c>
      <c r="F1245" t="s">
        <v>316</v>
      </c>
      <c r="G1245" t="s">
        <v>44</v>
      </c>
      <c r="H1245" t="s">
        <v>322</v>
      </c>
      <c r="I1245" t="s">
        <v>48</v>
      </c>
      <c r="J1245" s="3" t="s">
        <v>326</v>
      </c>
      <c r="K1245" t="s">
        <v>323</v>
      </c>
      <c r="L1245" s="2">
        <v>44993</v>
      </c>
      <c r="M1245" s="2">
        <v>44993</v>
      </c>
      <c r="N1245" t="s">
        <v>324</v>
      </c>
    </row>
    <row r="1246" spans="1:14" x14ac:dyDescent="0.25">
      <c r="A1246">
        <v>2023</v>
      </c>
      <c r="B1246" s="2">
        <v>44958</v>
      </c>
      <c r="C1246" s="2">
        <v>44985</v>
      </c>
      <c r="D1246" t="s">
        <v>94</v>
      </c>
      <c r="E1246" t="s">
        <v>251</v>
      </c>
      <c r="F1246" t="s">
        <v>316</v>
      </c>
      <c r="G1246" t="s">
        <v>44</v>
      </c>
      <c r="H1246" t="s">
        <v>322</v>
      </c>
      <c r="I1246" t="s">
        <v>48</v>
      </c>
      <c r="J1246" s="3" t="s">
        <v>326</v>
      </c>
      <c r="K1246" t="s">
        <v>323</v>
      </c>
      <c r="L1246" s="2">
        <v>44993</v>
      </c>
      <c r="M1246" s="2">
        <v>44993</v>
      </c>
      <c r="N1246" t="s">
        <v>324</v>
      </c>
    </row>
    <row r="1247" spans="1:14" x14ac:dyDescent="0.25">
      <c r="A1247">
        <v>2023</v>
      </c>
      <c r="B1247" s="2">
        <v>44958</v>
      </c>
      <c r="C1247" s="2">
        <v>44985</v>
      </c>
      <c r="D1247" t="s">
        <v>94</v>
      </c>
      <c r="E1247" t="s">
        <v>251</v>
      </c>
      <c r="F1247" t="s">
        <v>316</v>
      </c>
      <c r="G1247" t="s">
        <v>44</v>
      </c>
      <c r="H1247" t="s">
        <v>322</v>
      </c>
      <c r="I1247" t="s">
        <v>48</v>
      </c>
      <c r="J1247" s="3" t="s">
        <v>326</v>
      </c>
      <c r="K1247" t="s">
        <v>323</v>
      </c>
      <c r="L1247" s="2">
        <v>44993</v>
      </c>
      <c r="M1247" s="2">
        <v>44993</v>
      </c>
      <c r="N1247" t="s">
        <v>324</v>
      </c>
    </row>
    <row r="1248" spans="1:14" x14ac:dyDescent="0.25">
      <c r="A1248">
        <v>2023</v>
      </c>
      <c r="B1248" s="2">
        <v>44958</v>
      </c>
      <c r="C1248" s="2">
        <v>44985</v>
      </c>
      <c r="D1248" t="s">
        <v>95</v>
      </c>
      <c r="E1248" t="s">
        <v>252</v>
      </c>
      <c r="F1248" t="s">
        <v>317</v>
      </c>
      <c r="G1248" t="s">
        <v>44</v>
      </c>
      <c r="H1248" t="s">
        <v>322</v>
      </c>
      <c r="I1248" t="s">
        <v>48</v>
      </c>
      <c r="J1248" s="3" t="s">
        <v>326</v>
      </c>
      <c r="K1248" t="s">
        <v>323</v>
      </c>
      <c r="L1248" s="2">
        <v>44993</v>
      </c>
      <c r="M1248" s="2">
        <v>44993</v>
      </c>
      <c r="N1248" t="s">
        <v>324</v>
      </c>
    </row>
    <row r="1249" spans="1:14" x14ac:dyDescent="0.25">
      <c r="A1249">
        <v>2023</v>
      </c>
      <c r="B1249" s="2">
        <v>44958</v>
      </c>
      <c r="C1249" s="2">
        <v>44985</v>
      </c>
      <c r="D1249" t="s">
        <v>95</v>
      </c>
      <c r="E1249" t="s">
        <v>252</v>
      </c>
      <c r="F1249" t="s">
        <v>317</v>
      </c>
      <c r="G1249" t="s">
        <v>44</v>
      </c>
      <c r="H1249" t="s">
        <v>322</v>
      </c>
      <c r="I1249" t="s">
        <v>48</v>
      </c>
      <c r="J1249" s="3" t="s">
        <v>326</v>
      </c>
      <c r="K1249" t="s">
        <v>323</v>
      </c>
      <c r="L1249" s="2">
        <v>44993</v>
      </c>
      <c r="M1249" s="2">
        <v>44993</v>
      </c>
      <c r="N1249" t="s">
        <v>324</v>
      </c>
    </row>
    <row r="1250" spans="1:14" x14ac:dyDescent="0.25">
      <c r="A1250">
        <v>2023</v>
      </c>
      <c r="B1250" s="2">
        <v>44958</v>
      </c>
      <c r="C1250" s="2">
        <v>44985</v>
      </c>
      <c r="D1250" t="s">
        <v>82</v>
      </c>
      <c r="E1250" t="s">
        <v>127</v>
      </c>
      <c r="F1250" t="s">
        <v>277</v>
      </c>
      <c r="G1250" t="s">
        <v>44</v>
      </c>
      <c r="H1250" t="s">
        <v>322</v>
      </c>
      <c r="I1250" t="s">
        <v>48</v>
      </c>
      <c r="J1250" s="3" t="s">
        <v>326</v>
      </c>
      <c r="K1250" t="s">
        <v>323</v>
      </c>
      <c r="L1250" s="2">
        <v>44993</v>
      </c>
      <c r="M1250" s="2">
        <v>44993</v>
      </c>
      <c r="N1250" t="s">
        <v>324</v>
      </c>
    </row>
    <row r="1251" spans="1:14" x14ac:dyDescent="0.25">
      <c r="A1251">
        <v>2023</v>
      </c>
      <c r="B1251" s="2">
        <v>44958</v>
      </c>
      <c r="C1251" s="2">
        <v>44985</v>
      </c>
      <c r="D1251" t="s">
        <v>95</v>
      </c>
      <c r="E1251" t="s">
        <v>252</v>
      </c>
      <c r="F1251" t="s">
        <v>317</v>
      </c>
      <c r="G1251" t="s">
        <v>44</v>
      </c>
      <c r="H1251" t="s">
        <v>322</v>
      </c>
      <c r="I1251" t="s">
        <v>48</v>
      </c>
      <c r="J1251" s="3" t="s">
        <v>326</v>
      </c>
      <c r="K1251" t="s">
        <v>323</v>
      </c>
      <c r="L1251" s="2">
        <v>44993</v>
      </c>
      <c r="M1251" s="2">
        <v>44993</v>
      </c>
      <c r="N1251" t="s">
        <v>324</v>
      </c>
    </row>
    <row r="1252" spans="1:14" x14ac:dyDescent="0.25">
      <c r="A1252">
        <v>2023</v>
      </c>
      <c r="B1252" s="2">
        <v>44958</v>
      </c>
      <c r="C1252" s="2">
        <v>44985</v>
      </c>
      <c r="D1252" t="s">
        <v>95</v>
      </c>
      <c r="E1252" t="s">
        <v>252</v>
      </c>
      <c r="F1252" t="s">
        <v>317</v>
      </c>
      <c r="G1252" t="s">
        <v>44</v>
      </c>
      <c r="H1252" t="s">
        <v>322</v>
      </c>
      <c r="I1252" t="s">
        <v>48</v>
      </c>
      <c r="J1252" s="3" t="s">
        <v>326</v>
      </c>
      <c r="K1252" t="s">
        <v>323</v>
      </c>
      <c r="L1252" s="2">
        <v>44993</v>
      </c>
      <c r="M1252" s="2">
        <v>44993</v>
      </c>
      <c r="N1252" t="s">
        <v>324</v>
      </c>
    </row>
    <row r="1253" spans="1:14" x14ac:dyDescent="0.25">
      <c r="A1253">
        <v>2023</v>
      </c>
      <c r="B1253" s="2">
        <v>44958</v>
      </c>
      <c r="C1253" s="2">
        <v>44985</v>
      </c>
      <c r="D1253" t="s">
        <v>95</v>
      </c>
      <c r="E1253" t="s">
        <v>252</v>
      </c>
      <c r="F1253" t="s">
        <v>317</v>
      </c>
      <c r="G1253" t="s">
        <v>44</v>
      </c>
      <c r="H1253" t="s">
        <v>322</v>
      </c>
      <c r="I1253" t="s">
        <v>48</v>
      </c>
      <c r="J1253" s="3" t="s">
        <v>326</v>
      </c>
      <c r="K1253" t="s">
        <v>323</v>
      </c>
      <c r="L1253" s="2">
        <v>44993</v>
      </c>
      <c r="M1253" s="2">
        <v>44993</v>
      </c>
      <c r="N1253" t="s">
        <v>324</v>
      </c>
    </row>
    <row r="1254" spans="1:14" x14ac:dyDescent="0.25">
      <c r="A1254">
        <v>2023</v>
      </c>
      <c r="B1254" s="2">
        <v>44958</v>
      </c>
      <c r="C1254" s="2">
        <v>44985</v>
      </c>
      <c r="D1254" t="s">
        <v>95</v>
      </c>
      <c r="E1254" t="s">
        <v>252</v>
      </c>
      <c r="F1254" t="s">
        <v>317</v>
      </c>
      <c r="G1254" t="s">
        <v>44</v>
      </c>
      <c r="H1254" t="s">
        <v>322</v>
      </c>
      <c r="I1254" t="s">
        <v>48</v>
      </c>
      <c r="J1254" s="3" t="s">
        <v>326</v>
      </c>
      <c r="K1254" t="s">
        <v>323</v>
      </c>
      <c r="L1254" s="2">
        <v>44993</v>
      </c>
      <c r="M1254" s="2">
        <v>44993</v>
      </c>
      <c r="N1254" t="s">
        <v>324</v>
      </c>
    </row>
    <row r="1255" spans="1:14" x14ac:dyDescent="0.25">
      <c r="A1255">
        <v>2023</v>
      </c>
      <c r="B1255" s="2">
        <v>44958</v>
      </c>
      <c r="C1255" s="2">
        <v>44985</v>
      </c>
      <c r="D1255" t="s">
        <v>56</v>
      </c>
      <c r="E1255" t="s">
        <v>252</v>
      </c>
      <c r="F1255" t="s">
        <v>317</v>
      </c>
      <c r="G1255" t="s">
        <v>44</v>
      </c>
      <c r="H1255" t="s">
        <v>322</v>
      </c>
      <c r="I1255" t="s">
        <v>48</v>
      </c>
      <c r="J1255" s="3" t="s">
        <v>326</v>
      </c>
      <c r="K1255" t="s">
        <v>323</v>
      </c>
      <c r="L1255" s="2">
        <v>44993</v>
      </c>
      <c r="M1255" s="2">
        <v>44993</v>
      </c>
      <c r="N1255" t="s">
        <v>324</v>
      </c>
    </row>
    <row r="1256" spans="1:14" x14ac:dyDescent="0.25">
      <c r="A1256">
        <v>2023</v>
      </c>
      <c r="B1256" s="2">
        <v>44958</v>
      </c>
      <c r="C1256" s="2">
        <v>44985</v>
      </c>
      <c r="D1256" t="s">
        <v>95</v>
      </c>
      <c r="E1256" t="s">
        <v>252</v>
      </c>
      <c r="F1256" t="s">
        <v>317</v>
      </c>
      <c r="G1256" t="s">
        <v>44</v>
      </c>
      <c r="H1256" t="s">
        <v>322</v>
      </c>
      <c r="I1256" t="s">
        <v>48</v>
      </c>
      <c r="J1256" s="3" t="s">
        <v>326</v>
      </c>
      <c r="K1256" t="s">
        <v>323</v>
      </c>
      <c r="L1256" s="2">
        <v>44993</v>
      </c>
      <c r="M1256" s="2">
        <v>44993</v>
      </c>
      <c r="N1256" t="s">
        <v>324</v>
      </c>
    </row>
    <row r="1257" spans="1:14" x14ac:dyDescent="0.25">
      <c r="A1257">
        <v>2023</v>
      </c>
      <c r="B1257" s="2">
        <v>44958</v>
      </c>
      <c r="C1257" s="2">
        <v>44985</v>
      </c>
      <c r="D1257" t="s">
        <v>95</v>
      </c>
      <c r="E1257" t="s">
        <v>252</v>
      </c>
      <c r="F1257" t="s">
        <v>317</v>
      </c>
      <c r="G1257" t="s">
        <v>44</v>
      </c>
      <c r="H1257" t="s">
        <v>322</v>
      </c>
      <c r="I1257" t="s">
        <v>48</v>
      </c>
      <c r="J1257" s="3" t="s">
        <v>326</v>
      </c>
      <c r="K1257" t="s">
        <v>323</v>
      </c>
      <c r="L1257" s="2">
        <v>44993</v>
      </c>
      <c r="M1257" s="2">
        <v>44993</v>
      </c>
      <c r="N1257" t="s">
        <v>324</v>
      </c>
    </row>
    <row r="1258" spans="1:14" x14ac:dyDescent="0.25">
      <c r="A1258">
        <v>2023</v>
      </c>
      <c r="B1258" s="2">
        <v>44958</v>
      </c>
      <c r="C1258" s="2">
        <v>44985</v>
      </c>
      <c r="D1258" t="s">
        <v>95</v>
      </c>
      <c r="E1258" t="s">
        <v>252</v>
      </c>
      <c r="F1258" t="s">
        <v>317</v>
      </c>
      <c r="G1258" t="s">
        <v>44</v>
      </c>
      <c r="H1258" t="s">
        <v>322</v>
      </c>
      <c r="I1258" t="s">
        <v>48</v>
      </c>
      <c r="J1258" s="3" t="s">
        <v>326</v>
      </c>
      <c r="K1258" t="s">
        <v>323</v>
      </c>
      <c r="L1258" s="2">
        <v>44993</v>
      </c>
      <c r="M1258" s="2">
        <v>44993</v>
      </c>
      <c r="N1258" t="s">
        <v>324</v>
      </c>
    </row>
    <row r="1259" spans="1:14" x14ac:dyDescent="0.25">
      <c r="A1259">
        <v>2023</v>
      </c>
      <c r="B1259" s="2">
        <v>44958</v>
      </c>
      <c r="C1259" s="2">
        <v>44985</v>
      </c>
      <c r="D1259" t="s">
        <v>95</v>
      </c>
      <c r="E1259" t="s">
        <v>252</v>
      </c>
      <c r="F1259" t="s">
        <v>317</v>
      </c>
      <c r="G1259" t="s">
        <v>44</v>
      </c>
      <c r="H1259" t="s">
        <v>322</v>
      </c>
      <c r="I1259" t="s">
        <v>48</v>
      </c>
      <c r="J1259" s="3" t="s">
        <v>326</v>
      </c>
      <c r="K1259" t="s">
        <v>323</v>
      </c>
      <c r="L1259" s="2">
        <v>44993</v>
      </c>
      <c r="M1259" s="2">
        <v>44993</v>
      </c>
      <c r="N1259" t="s">
        <v>324</v>
      </c>
    </row>
    <row r="1260" spans="1:14" x14ac:dyDescent="0.25">
      <c r="A1260">
        <v>2023</v>
      </c>
      <c r="B1260" s="2">
        <v>44958</v>
      </c>
      <c r="C1260" s="2">
        <v>44985</v>
      </c>
      <c r="D1260" t="s">
        <v>68</v>
      </c>
      <c r="E1260" t="s">
        <v>149</v>
      </c>
      <c r="F1260" t="s">
        <v>292</v>
      </c>
      <c r="G1260" t="s">
        <v>44</v>
      </c>
      <c r="H1260" t="s">
        <v>322</v>
      </c>
      <c r="I1260" t="s">
        <v>48</v>
      </c>
      <c r="J1260" s="3" t="s">
        <v>326</v>
      </c>
      <c r="K1260" t="s">
        <v>323</v>
      </c>
      <c r="L1260" s="2">
        <v>44993</v>
      </c>
      <c r="M1260" s="2">
        <v>44993</v>
      </c>
      <c r="N1260" t="s">
        <v>324</v>
      </c>
    </row>
    <row r="1261" spans="1:14" x14ac:dyDescent="0.25">
      <c r="A1261">
        <v>2023</v>
      </c>
      <c r="B1261" s="2">
        <v>44958</v>
      </c>
      <c r="C1261" s="2">
        <v>44985</v>
      </c>
      <c r="D1261" t="s">
        <v>95</v>
      </c>
      <c r="E1261" t="s">
        <v>252</v>
      </c>
      <c r="F1261" t="s">
        <v>317</v>
      </c>
      <c r="G1261" t="s">
        <v>44</v>
      </c>
      <c r="H1261" t="s">
        <v>322</v>
      </c>
      <c r="I1261" t="s">
        <v>48</v>
      </c>
      <c r="J1261" s="3" t="s">
        <v>326</v>
      </c>
      <c r="K1261" t="s">
        <v>323</v>
      </c>
      <c r="L1261" s="2">
        <v>44993</v>
      </c>
      <c r="M1261" s="2">
        <v>44993</v>
      </c>
      <c r="N1261" t="s">
        <v>324</v>
      </c>
    </row>
    <row r="1262" spans="1:14" x14ac:dyDescent="0.25">
      <c r="A1262">
        <v>2023</v>
      </c>
      <c r="B1262" s="2">
        <v>44958</v>
      </c>
      <c r="C1262" s="2">
        <v>44985</v>
      </c>
      <c r="D1262" t="s">
        <v>95</v>
      </c>
      <c r="E1262" t="s">
        <v>252</v>
      </c>
      <c r="F1262" t="s">
        <v>317</v>
      </c>
      <c r="G1262" t="s">
        <v>44</v>
      </c>
      <c r="H1262" t="s">
        <v>322</v>
      </c>
      <c r="I1262" t="s">
        <v>48</v>
      </c>
      <c r="J1262" s="3" t="s">
        <v>326</v>
      </c>
      <c r="K1262" t="s">
        <v>323</v>
      </c>
      <c r="L1262" s="2">
        <v>44993</v>
      </c>
      <c r="M1262" s="2">
        <v>44993</v>
      </c>
      <c r="N1262" t="s">
        <v>324</v>
      </c>
    </row>
    <row r="1263" spans="1:14" x14ac:dyDescent="0.25">
      <c r="A1263">
        <v>2023</v>
      </c>
      <c r="B1263" s="2">
        <v>44958</v>
      </c>
      <c r="C1263" s="2">
        <v>44985</v>
      </c>
      <c r="D1263" t="s">
        <v>85</v>
      </c>
      <c r="E1263" t="s">
        <v>252</v>
      </c>
      <c r="F1263" t="s">
        <v>317</v>
      </c>
      <c r="G1263" t="s">
        <v>44</v>
      </c>
      <c r="H1263" t="s">
        <v>322</v>
      </c>
      <c r="I1263" t="s">
        <v>48</v>
      </c>
      <c r="J1263" s="3" t="s">
        <v>326</v>
      </c>
      <c r="K1263" t="s">
        <v>323</v>
      </c>
      <c r="L1263" s="2">
        <v>44993</v>
      </c>
      <c r="M1263" s="2">
        <v>44993</v>
      </c>
      <c r="N1263" t="s">
        <v>324</v>
      </c>
    </row>
    <row r="1264" spans="1:14" x14ac:dyDescent="0.25">
      <c r="A1264">
        <v>2023</v>
      </c>
      <c r="B1264" s="2">
        <v>44958</v>
      </c>
      <c r="C1264" s="2">
        <v>44985</v>
      </c>
      <c r="D1264" t="s">
        <v>70</v>
      </c>
      <c r="E1264" t="s">
        <v>252</v>
      </c>
      <c r="F1264" t="s">
        <v>317</v>
      </c>
      <c r="G1264" t="s">
        <v>44</v>
      </c>
      <c r="H1264" t="s">
        <v>322</v>
      </c>
      <c r="I1264" t="s">
        <v>48</v>
      </c>
      <c r="J1264" s="3" t="s">
        <v>326</v>
      </c>
      <c r="K1264" t="s">
        <v>323</v>
      </c>
      <c r="L1264" s="2">
        <v>44993</v>
      </c>
      <c r="M1264" s="2">
        <v>44993</v>
      </c>
      <c r="N1264" t="s">
        <v>324</v>
      </c>
    </row>
    <row r="1265" spans="1:14" x14ac:dyDescent="0.25">
      <c r="A1265">
        <v>2023</v>
      </c>
      <c r="B1265" s="2">
        <v>44958</v>
      </c>
      <c r="C1265" s="2">
        <v>44985</v>
      </c>
      <c r="D1265" t="s">
        <v>95</v>
      </c>
      <c r="E1265" t="s">
        <v>252</v>
      </c>
      <c r="F1265" t="s">
        <v>317</v>
      </c>
      <c r="G1265" t="s">
        <v>44</v>
      </c>
      <c r="H1265" t="s">
        <v>322</v>
      </c>
      <c r="I1265" t="s">
        <v>48</v>
      </c>
      <c r="J1265" s="3" t="s">
        <v>326</v>
      </c>
      <c r="K1265" t="s">
        <v>323</v>
      </c>
      <c r="L1265" s="2">
        <v>44993</v>
      </c>
      <c r="M1265" s="2">
        <v>44993</v>
      </c>
      <c r="N1265" t="s">
        <v>324</v>
      </c>
    </row>
    <row r="1266" spans="1:14" x14ac:dyDescent="0.25">
      <c r="A1266">
        <v>2023</v>
      </c>
      <c r="B1266" s="2">
        <v>44958</v>
      </c>
      <c r="C1266" s="2">
        <v>44985</v>
      </c>
      <c r="D1266" t="s">
        <v>95</v>
      </c>
      <c r="E1266" t="s">
        <v>252</v>
      </c>
      <c r="F1266" t="s">
        <v>317</v>
      </c>
      <c r="G1266" t="s">
        <v>44</v>
      </c>
      <c r="H1266" t="s">
        <v>322</v>
      </c>
      <c r="I1266" t="s">
        <v>48</v>
      </c>
      <c r="J1266" s="3" t="s">
        <v>326</v>
      </c>
      <c r="K1266" t="s">
        <v>323</v>
      </c>
      <c r="L1266" s="2">
        <v>44993</v>
      </c>
      <c r="M1266" s="2">
        <v>44993</v>
      </c>
      <c r="N1266" t="s">
        <v>324</v>
      </c>
    </row>
    <row r="1267" spans="1:14" x14ac:dyDescent="0.25">
      <c r="A1267">
        <v>2023</v>
      </c>
      <c r="B1267" s="2">
        <v>44958</v>
      </c>
      <c r="C1267" s="2">
        <v>44985</v>
      </c>
      <c r="D1267" t="s">
        <v>95</v>
      </c>
      <c r="E1267" t="s">
        <v>252</v>
      </c>
      <c r="F1267" t="s">
        <v>317</v>
      </c>
      <c r="G1267" t="s">
        <v>44</v>
      </c>
      <c r="H1267" t="s">
        <v>322</v>
      </c>
      <c r="I1267" t="s">
        <v>48</v>
      </c>
      <c r="J1267" s="3" t="s">
        <v>326</v>
      </c>
      <c r="K1267" t="s">
        <v>323</v>
      </c>
      <c r="L1267" s="2">
        <v>44993</v>
      </c>
      <c r="M1267" s="2">
        <v>44993</v>
      </c>
      <c r="N1267" t="s">
        <v>324</v>
      </c>
    </row>
    <row r="1268" spans="1:14" x14ac:dyDescent="0.25">
      <c r="A1268">
        <v>2023</v>
      </c>
      <c r="B1268" s="2">
        <v>44958</v>
      </c>
      <c r="C1268" s="2">
        <v>44985</v>
      </c>
      <c r="D1268" t="s">
        <v>95</v>
      </c>
      <c r="E1268" t="s">
        <v>252</v>
      </c>
      <c r="F1268" t="s">
        <v>317</v>
      </c>
      <c r="G1268" t="s">
        <v>44</v>
      </c>
      <c r="H1268" t="s">
        <v>322</v>
      </c>
      <c r="I1268" t="s">
        <v>48</v>
      </c>
      <c r="J1268" s="3" t="s">
        <v>326</v>
      </c>
      <c r="K1268" t="s">
        <v>323</v>
      </c>
      <c r="L1268" s="2">
        <v>44993</v>
      </c>
      <c r="M1268" s="2">
        <v>44993</v>
      </c>
      <c r="N1268" t="s">
        <v>324</v>
      </c>
    </row>
    <row r="1269" spans="1:14" x14ac:dyDescent="0.25">
      <c r="A1269">
        <v>2023</v>
      </c>
      <c r="B1269" s="2">
        <v>44958</v>
      </c>
      <c r="C1269" s="2">
        <v>44985</v>
      </c>
      <c r="D1269" t="s">
        <v>95</v>
      </c>
      <c r="E1269" t="s">
        <v>252</v>
      </c>
      <c r="F1269" t="s">
        <v>317</v>
      </c>
      <c r="G1269" t="s">
        <v>44</v>
      </c>
      <c r="H1269" t="s">
        <v>322</v>
      </c>
      <c r="I1269" t="s">
        <v>48</v>
      </c>
      <c r="J1269" s="3" t="s">
        <v>326</v>
      </c>
      <c r="K1269" t="s">
        <v>323</v>
      </c>
      <c r="L1269" s="2">
        <v>44993</v>
      </c>
      <c r="M1269" s="2">
        <v>44993</v>
      </c>
      <c r="N1269" t="s">
        <v>324</v>
      </c>
    </row>
    <row r="1270" spans="1:14" x14ac:dyDescent="0.25">
      <c r="A1270">
        <v>2023</v>
      </c>
      <c r="B1270" s="2">
        <v>44958</v>
      </c>
      <c r="C1270" s="2">
        <v>44985</v>
      </c>
      <c r="D1270" t="s">
        <v>95</v>
      </c>
      <c r="E1270" t="s">
        <v>252</v>
      </c>
      <c r="F1270" t="s">
        <v>317</v>
      </c>
      <c r="G1270" t="s">
        <v>44</v>
      </c>
      <c r="H1270" t="s">
        <v>322</v>
      </c>
      <c r="I1270" t="s">
        <v>48</v>
      </c>
      <c r="J1270" s="3" t="s">
        <v>326</v>
      </c>
      <c r="K1270" t="s">
        <v>323</v>
      </c>
      <c r="L1270" s="2">
        <v>44993</v>
      </c>
      <c r="M1270" s="2">
        <v>44993</v>
      </c>
      <c r="N1270" t="s">
        <v>324</v>
      </c>
    </row>
    <row r="1271" spans="1:14" x14ac:dyDescent="0.25">
      <c r="A1271">
        <v>2023</v>
      </c>
      <c r="B1271" s="2">
        <v>44958</v>
      </c>
      <c r="C1271" s="2">
        <v>44985</v>
      </c>
      <c r="D1271" t="s">
        <v>95</v>
      </c>
      <c r="E1271" t="s">
        <v>255</v>
      </c>
      <c r="F1271" t="s">
        <v>317</v>
      </c>
      <c r="G1271" t="s">
        <v>44</v>
      </c>
      <c r="H1271" t="s">
        <v>322</v>
      </c>
      <c r="I1271" t="s">
        <v>48</v>
      </c>
      <c r="J1271" s="3" t="s">
        <v>326</v>
      </c>
      <c r="K1271" t="s">
        <v>323</v>
      </c>
      <c r="L1271" s="2">
        <v>44993</v>
      </c>
      <c r="M1271" s="2">
        <v>44993</v>
      </c>
      <c r="N1271" t="s">
        <v>324</v>
      </c>
    </row>
    <row r="1272" spans="1:14" x14ac:dyDescent="0.25">
      <c r="A1272">
        <v>2023</v>
      </c>
      <c r="B1272" s="2">
        <v>44958</v>
      </c>
      <c r="C1272" s="2">
        <v>44985</v>
      </c>
      <c r="D1272" t="s">
        <v>95</v>
      </c>
      <c r="E1272" t="s">
        <v>252</v>
      </c>
      <c r="F1272" t="s">
        <v>317</v>
      </c>
      <c r="G1272" t="s">
        <v>44</v>
      </c>
      <c r="H1272" t="s">
        <v>322</v>
      </c>
      <c r="I1272" t="s">
        <v>48</v>
      </c>
      <c r="J1272" s="3" t="s">
        <v>326</v>
      </c>
      <c r="K1272" t="s">
        <v>323</v>
      </c>
      <c r="L1272" s="2">
        <v>44993</v>
      </c>
      <c r="M1272" s="2">
        <v>44993</v>
      </c>
      <c r="N1272" t="s">
        <v>324</v>
      </c>
    </row>
    <row r="1273" spans="1:14" x14ac:dyDescent="0.25">
      <c r="A1273">
        <v>2023</v>
      </c>
      <c r="B1273" s="2">
        <v>44958</v>
      </c>
      <c r="C1273" s="2">
        <v>44985</v>
      </c>
      <c r="D1273" t="s">
        <v>95</v>
      </c>
      <c r="E1273" t="s">
        <v>252</v>
      </c>
      <c r="F1273" t="s">
        <v>317</v>
      </c>
      <c r="G1273" t="s">
        <v>44</v>
      </c>
      <c r="H1273" t="s">
        <v>322</v>
      </c>
      <c r="I1273" t="s">
        <v>48</v>
      </c>
      <c r="J1273" s="3" t="s">
        <v>326</v>
      </c>
      <c r="K1273" t="s">
        <v>323</v>
      </c>
      <c r="L1273" s="2">
        <v>44993</v>
      </c>
      <c r="M1273" s="2">
        <v>44993</v>
      </c>
      <c r="N1273" t="s">
        <v>324</v>
      </c>
    </row>
    <row r="1274" spans="1:14" x14ac:dyDescent="0.25">
      <c r="A1274">
        <v>2023</v>
      </c>
      <c r="B1274" s="2">
        <v>44958</v>
      </c>
      <c r="C1274" s="2">
        <v>44985</v>
      </c>
      <c r="D1274" t="s">
        <v>95</v>
      </c>
      <c r="E1274" t="s">
        <v>252</v>
      </c>
      <c r="F1274" t="s">
        <v>317</v>
      </c>
      <c r="G1274" t="s">
        <v>44</v>
      </c>
      <c r="H1274" t="s">
        <v>322</v>
      </c>
      <c r="I1274" t="s">
        <v>48</v>
      </c>
      <c r="J1274" s="3" t="s">
        <v>326</v>
      </c>
      <c r="K1274" t="s">
        <v>323</v>
      </c>
      <c r="L1274" s="2">
        <v>44993</v>
      </c>
      <c r="M1274" s="2">
        <v>44993</v>
      </c>
      <c r="N1274" t="s">
        <v>324</v>
      </c>
    </row>
    <row r="1275" spans="1:14" x14ac:dyDescent="0.25">
      <c r="A1275">
        <v>2023</v>
      </c>
      <c r="B1275" s="2">
        <v>44958</v>
      </c>
      <c r="C1275" s="2">
        <v>44985</v>
      </c>
      <c r="D1275" t="s">
        <v>95</v>
      </c>
      <c r="E1275" t="s">
        <v>252</v>
      </c>
      <c r="F1275" t="s">
        <v>317</v>
      </c>
      <c r="G1275" t="s">
        <v>44</v>
      </c>
      <c r="H1275" t="s">
        <v>322</v>
      </c>
      <c r="I1275" t="s">
        <v>48</v>
      </c>
      <c r="J1275" s="3" t="s">
        <v>326</v>
      </c>
      <c r="K1275" t="s">
        <v>323</v>
      </c>
      <c r="L1275" s="2">
        <v>44993</v>
      </c>
      <c r="M1275" s="2">
        <v>44993</v>
      </c>
      <c r="N1275" t="s">
        <v>324</v>
      </c>
    </row>
    <row r="1276" spans="1:14" x14ac:dyDescent="0.25">
      <c r="A1276">
        <v>2023</v>
      </c>
      <c r="B1276" s="2">
        <v>44958</v>
      </c>
      <c r="C1276" s="2">
        <v>44985</v>
      </c>
      <c r="D1276" t="s">
        <v>95</v>
      </c>
      <c r="E1276" t="s">
        <v>252</v>
      </c>
      <c r="F1276" t="s">
        <v>317</v>
      </c>
      <c r="G1276" t="s">
        <v>44</v>
      </c>
      <c r="H1276" t="s">
        <v>322</v>
      </c>
      <c r="I1276" t="s">
        <v>48</v>
      </c>
      <c r="J1276" s="3" t="s">
        <v>326</v>
      </c>
      <c r="K1276" t="s">
        <v>323</v>
      </c>
      <c r="L1276" s="2">
        <v>44993</v>
      </c>
      <c r="M1276" s="2">
        <v>44993</v>
      </c>
      <c r="N1276" t="s">
        <v>324</v>
      </c>
    </row>
    <row r="1277" spans="1:14" x14ac:dyDescent="0.25">
      <c r="A1277">
        <v>2023</v>
      </c>
      <c r="B1277" s="2">
        <v>44958</v>
      </c>
      <c r="C1277" s="2">
        <v>44985</v>
      </c>
      <c r="D1277" t="s">
        <v>95</v>
      </c>
      <c r="E1277" t="s">
        <v>252</v>
      </c>
      <c r="F1277" t="s">
        <v>317</v>
      </c>
      <c r="G1277" t="s">
        <v>44</v>
      </c>
      <c r="H1277" t="s">
        <v>322</v>
      </c>
      <c r="I1277" t="s">
        <v>48</v>
      </c>
      <c r="J1277" s="3" t="s">
        <v>326</v>
      </c>
      <c r="K1277" t="s">
        <v>323</v>
      </c>
      <c r="L1277" s="2">
        <v>44993</v>
      </c>
      <c r="M1277" s="2">
        <v>44993</v>
      </c>
      <c r="N1277" t="s">
        <v>324</v>
      </c>
    </row>
    <row r="1278" spans="1:14" x14ac:dyDescent="0.25">
      <c r="A1278">
        <v>2023</v>
      </c>
      <c r="B1278" s="2">
        <v>44958</v>
      </c>
      <c r="C1278" s="2">
        <v>44985</v>
      </c>
      <c r="D1278" t="s">
        <v>95</v>
      </c>
      <c r="E1278" t="s">
        <v>252</v>
      </c>
      <c r="F1278" t="s">
        <v>317</v>
      </c>
      <c r="G1278" t="s">
        <v>44</v>
      </c>
      <c r="H1278" t="s">
        <v>322</v>
      </c>
      <c r="I1278" t="s">
        <v>48</v>
      </c>
      <c r="J1278" s="3" t="s">
        <v>326</v>
      </c>
      <c r="K1278" t="s">
        <v>323</v>
      </c>
      <c r="L1278" s="2">
        <v>44993</v>
      </c>
      <c r="M1278" s="2">
        <v>44993</v>
      </c>
      <c r="N1278" t="s">
        <v>324</v>
      </c>
    </row>
    <row r="1279" spans="1:14" x14ac:dyDescent="0.25">
      <c r="A1279">
        <v>2023</v>
      </c>
      <c r="B1279" s="2">
        <v>44958</v>
      </c>
      <c r="C1279" s="2">
        <v>44985</v>
      </c>
      <c r="D1279" t="s">
        <v>95</v>
      </c>
      <c r="E1279" t="s">
        <v>252</v>
      </c>
      <c r="F1279" t="s">
        <v>317</v>
      </c>
      <c r="G1279" t="s">
        <v>44</v>
      </c>
      <c r="H1279" t="s">
        <v>322</v>
      </c>
      <c r="I1279" t="s">
        <v>48</v>
      </c>
      <c r="J1279" s="3" t="s">
        <v>326</v>
      </c>
      <c r="K1279" t="s">
        <v>323</v>
      </c>
      <c r="L1279" s="2">
        <v>44993</v>
      </c>
      <c r="M1279" s="2">
        <v>44993</v>
      </c>
      <c r="N1279" t="s">
        <v>324</v>
      </c>
    </row>
    <row r="1280" spans="1:14" x14ac:dyDescent="0.25">
      <c r="A1280">
        <v>2023</v>
      </c>
      <c r="B1280" s="2">
        <v>44958</v>
      </c>
      <c r="C1280" s="2">
        <v>44985</v>
      </c>
      <c r="D1280" t="s">
        <v>57</v>
      </c>
      <c r="E1280" t="s">
        <v>111</v>
      </c>
      <c r="F1280" t="s">
        <v>278</v>
      </c>
      <c r="G1280" t="s">
        <v>44</v>
      </c>
      <c r="H1280" t="s">
        <v>322</v>
      </c>
      <c r="I1280" t="s">
        <v>48</v>
      </c>
      <c r="J1280" s="3" t="s">
        <v>326</v>
      </c>
      <c r="K1280" t="s">
        <v>323</v>
      </c>
      <c r="L1280" s="2">
        <v>44993</v>
      </c>
      <c r="M1280" s="2">
        <v>44993</v>
      </c>
      <c r="N1280" t="s">
        <v>324</v>
      </c>
    </row>
    <row r="1281" spans="1:14" x14ac:dyDescent="0.25">
      <c r="A1281">
        <v>2023</v>
      </c>
      <c r="B1281" s="2">
        <v>44958</v>
      </c>
      <c r="C1281" s="2">
        <v>44985</v>
      </c>
      <c r="D1281" t="s">
        <v>95</v>
      </c>
      <c r="E1281" t="s">
        <v>252</v>
      </c>
      <c r="F1281" t="s">
        <v>317</v>
      </c>
      <c r="G1281" t="s">
        <v>44</v>
      </c>
      <c r="H1281" t="s">
        <v>322</v>
      </c>
      <c r="I1281" t="s">
        <v>48</v>
      </c>
      <c r="J1281" s="3" t="s">
        <v>326</v>
      </c>
      <c r="K1281" t="s">
        <v>323</v>
      </c>
      <c r="L1281" s="2">
        <v>44993</v>
      </c>
      <c r="M1281" s="2">
        <v>44993</v>
      </c>
      <c r="N1281" t="s">
        <v>324</v>
      </c>
    </row>
    <row r="1282" spans="1:14" x14ac:dyDescent="0.25">
      <c r="A1282">
        <v>2023</v>
      </c>
      <c r="B1282" s="2">
        <v>44958</v>
      </c>
      <c r="C1282" s="2">
        <v>44985</v>
      </c>
      <c r="D1282" t="s">
        <v>86</v>
      </c>
      <c r="E1282" t="s">
        <v>252</v>
      </c>
      <c r="F1282" t="s">
        <v>317</v>
      </c>
      <c r="G1282" t="s">
        <v>44</v>
      </c>
      <c r="H1282" t="s">
        <v>322</v>
      </c>
      <c r="I1282" t="s">
        <v>48</v>
      </c>
      <c r="J1282" s="3" t="s">
        <v>326</v>
      </c>
      <c r="K1282" t="s">
        <v>323</v>
      </c>
      <c r="L1282" s="2">
        <v>44993</v>
      </c>
      <c r="M1282" s="2">
        <v>44993</v>
      </c>
      <c r="N1282" t="s">
        <v>324</v>
      </c>
    </row>
    <row r="1283" spans="1:14" x14ac:dyDescent="0.25">
      <c r="A1283">
        <v>2023</v>
      </c>
      <c r="B1283" s="2">
        <v>44958</v>
      </c>
      <c r="C1283" s="2">
        <v>44985</v>
      </c>
      <c r="D1283" t="s">
        <v>95</v>
      </c>
      <c r="E1283" t="s">
        <v>252</v>
      </c>
      <c r="F1283" t="s">
        <v>317</v>
      </c>
      <c r="G1283" t="s">
        <v>44</v>
      </c>
      <c r="H1283" t="s">
        <v>322</v>
      </c>
      <c r="I1283" t="s">
        <v>48</v>
      </c>
      <c r="J1283" s="3" t="s">
        <v>326</v>
      </c>
      <c r="K1283" t="s">
        <v>323</v>
      </c>
      <c r="L1283" s="2">
        <v>44993</v>
      </c>
      <c r="M1283" s="2">
        <v>44993</v>
      </c>
      <c r="N1283" t="s">
        <v>324</v>
      </c>
    </row>
    <row r="1284" spans="1:14" x14ac:dyDescent="0.25">
      <c r="A1284">
        <v>2023</v>
      </c>
      <c r="B1284" s="2">
        <v>44958</v>
      </c>
      <c r="C1284" s="2">
        <v>44985</v>
      </c>
      <c r="D1284" t="s">
        <v>84</v>
      </c>
      <c r="E1284" t="s">
        <v>252</v>
      </c>
      <c r="F1284" t="s">
        <v>317</v>
      </c>
      <c r="G1284" t="s">
        <v>44</v>
      </c>
      <c r="H1284" t="s">
        <v>322</v>
      </c>
      <c r="I1284" t="s">
        <v>48</v>
      </c>
      <c r="J1284" s="3" t="s">
        <v>326</v>
      </c>
      <c r="K1284" t="s">
        <v>323</v>
      </c>
      <c r="L1284" s="2">
        <v>44993</v>
      </c>
      <c r="M1284" s="2">
        <v>44993</v>
      </c>
      <c r="N1284" t="s">
        <v>324</v>
      </c>
    </row>
    <row r="1285" spans="1:14" x14ac:dyDescent="0.25">
      <c r="A1285">
        <v>2023</v>
      </c>
      <c r="B1285" s="2">
        <v>44958</v>
      </c>
      <c r="C1285" s="2">
        <v>44985</v>
      </c>
      <c r="D1285" t="s">
        <v>95</v>
      </c>
      <c r="E1285" t="s">
        <v>252</v>
      </c>
      <c r="F1285" t="s">
        <v>317</v>
      </c>
      <c r="G1285" t="s">
        <v>44</v>
      </c>
      <c r="H1285" t="s">
        <v>322</v>
      </c>
      <c r="I1285" t="s">
        <v>48</v>
      </c>
      <c r="J1285" s="3" t="s">
        <v>326</v>
      </c>
      <c r="K1285" t="s">
        <v>323</v>
      </c>
      <c r="L1285" s="2">
        <v>44993</v>
      </c>
      <c r="M1285" s="2">
        <v>44993</v>
      </c>
      <c r="N1285" t="s">
        <v>324</v>
      </c>
    </row>
    <row r="1286" spans="1:14" x14ac:dyDescent="0.25">
      <c r="A1286">
        <v>2023</v>
      </c>
      <c r="B1286" s="2">
        <v>44958</v>
      </c>
      <c r="C1286" s="2">
        <v>44985</v>
      </c>
      <c r="D1286" t="s">
        <v>95</v>
      </c>
      <c r="E1286" t="s">
        <v>256</v>
      </c>
      <c r="F1286" t="s">
        <v>273</v>
      </c>
      <c r="G1286" t="s">
        <v>45</v>
      </c>
      <c r="H1286" t="s">
        <v>322</v>
      </c>
      <c r="I1286" t="s">
        <v>48</v>
      </c>
      <c r="J1286" s="3" t="s">
        <v>326</v>
      </c>
      <c r="K1286" t="s">
        <v>323</v>
      </c>
      <c r="L1286" s="2">
        <v>44993</v>
      </c>
      <c r="M1286" s="2">
        <v>44993</v>
      </c>
      <c r="N1286" t="s">
        <v>324</v>
      </c>
    </row>
    <row r="1287" spans="1:14" x14ac:dyDescent="0.25">
      <c r="A1287">
        <v>2023</v>
      </c>
      <c r="B1287" s="2">
        <v>44958</v>
      </c>
      <c r="C1287" s="2">
        <v>44985</v>
      </c>
      <c r="D1287" t="s">
        <v>95</v>
      </c>
      <c r="E1287" t="s">
        <v>252</v>
      </c>
      <c r="F1287" t="s">
        <v>317</v>
      </c>
      <c r="G1287" t="s">
        <v>44</v>
      </c>
      <c r="H1287" t="s">
        <v>322</v>
      </c>
      <c r="I1287" t="s">
        <v>48</v>
      </c>
      <c r="J1287" s="3" t="s">
        <v>326</v>
      </c>
      <c r="K1287" t="s">
        <v>323</v>
      </c>
      <c r="L1287" s="2">
        <v>44993</v>
      </c>
      <c r="M1287" s="2">
        <v>44993</v>
      </c>
      <c r="N1287" t="s">
        <v>324</v>
      </c>
    </row>
    <row r="1288" spans="1:14" x14ac:dyDescent="0.25">
      <c r="A1288">
        <v>2023</v>
      </c>
      <c r="B1288" s="2">
        <v>44958</v>
      </c>
      <c r="C1288" s="2">
        <v>44985</v>
      </c>
      <c r="D1288" t="s">
        <v>95</v>
      </c>
      <c r="E1288" t="s">
        <v>252</v>
      </c>
      <c r="F1288" t="s">
        <v>317</v>
      </c>
      <c r="G1288" t="s">
        <v>44</v>
      </c>
      <c r="H1288" t="s">
        <v>322</v>
      </c>
      <c r="I1288" t="s">
        <v>48</v>
      </c>
      <c r="J1288" s="3" t="s">
        <v>326</v>
      </c>
      <c r="K1288" t="s">
        <v>323</v>
      </c>
      <c r="L1288" s="2">
        <v>44993</v>
      </c>
      <c r="M1288" s="2">
        <v>44993</v>
      </c>
      <c r="N1288" t="s">
        <v>324</v>
      </c>
    </row>
    <row r="1289" spans="1:14" x14ac:dyDescent="0.25">
      <c r="A1289">
        <v>2023</v>
      </c>
      <c r="B1289" s="2">
        <v>44958</v>
      </c>
      <c r="C1289" s="2">
        <v>44985</v>
      </c>
      <c r="D1289" t="s">
        <v>95</v>
      </c>
      <c r="E1289" t="s">
        <v>252</v>
      </c>
      <c r="F1289" t="s">
        <v>317</v>
      </c>
      <c r="G1289" t="s">
        <v>44</v>
      </c>
      <c r="H1289" t="s">
        <v>322</v>
      </c>
      <c r="I1289" t="s">
        <v>48</v>
      </c>
      <c r="J1289" s="3" t="s">
        <v>326</v>
      </c>
      <c r="K1289" t="s">
        <v>323</v>
      </c>
      <c r="L1289" s="2">
        <v>44993</v>
      </c>
      <c r="M1289" s="2">
        <v>44993</v>
      </c>
      <c r="N1289" t="s">
        <v>324</v>
      </c>
    </row>
    <row r="1290" spans="1:14" x14ac:dyDescent="0.25">
      <c r="A1290">
        <v>2023</v>
      </c>
      <c r="B1290" s="2">
        <v>44958</v>
      </c>
      <c r="C1290" s="2">
        <v>44985</v>
      </c>
      <c r="D1290" t="s">
        <v>95</v>
      </c>
      <c r="E1290" t="s">
        <v>252</v>
      </c>
      <c r="F1290" t="s">
        <v>317</v>
      </c>
      <c r="G1290" t="s">
        <v>44</v>
      </c>
      <c r="H1290" t="s">
        <v>322</v>
      </c>
      <c r="I1290" t="s">
        <v>48</v>
      </c>
      <c r="J1290" s="3" t="s">
        <v>326</v>
      </c>
      <c r="K1290" t="s">
        <v>323</v>
      </c>
      <c r="L1290" s="2">
        <v>44993</v>
      </c>
      <c r="M1290" s="2">
        <v>44993</v>
      </c>
      <c r="N1290" t="s">
        <v>324</v>
      </c>
    </row>
    <row r="1291" spans="1:14" x14ac:dyDescent="0.25">
      <c r="A1291">
        <v>2023</v>
      </c>
      <c r="B1291" s="2">
        <v>44958</v>
      </c>
      <c r="C1291" s="2">
        <v>44985</v>
      </c>
      <c r="D1291" t="s">
        <v>95</v>
      </c>
      <c r="E1291" t="s">
        <v>252</v>
      </c>
      <c r="F1291" t="s">
        <v>317</v>
      </c>
      <c r="G1291" t="s">
        <v>44</v>
      </c>
      <c r="H1291" t="s">
        <v>322</v>
      </c>
      <c r="I1291" t="s">
        <v>48</v>
      </c>
      <c r="J1291" s="3" t="s">
        <v>326</v>
      </c>
      <c r="K1291" t="s">
        <v>323</v>
      </c>
      <c r="L1291" s="2">
        <v>44993</v>
      </c>
      <c r="M1291" s="2">
        <v>44993</v>
      </c>
      <c r="N1291" t="s">
        <v>324</v>
      </c>
    </row>
    <row r="1292" spans="1:14" x14ac:dyDescent="0.25">
      <c r="A1292">
        <v>2023</v>
      </c>
      <c r="B1292" s="2">
        <v>44958</v>
      </c>
      <c r="C1292" s="2">
        <v>44985</v>
      </c>
      <c r="D1292" t="s">
        <v>95</v>
      </c>
      <c r="E1292" t="s">
        <v>252</v>
      </c>
      <c r="F1292" t="s">
        <v>317</v>
      </c>
      <c r="G1292" t="s">
        <v>44</v>
      </c>
      <c r="H1292" t="s">
        <v>322</v>
      </c>
      <c r="I1292" t="s">
        <v>48</v>
      </c>
      <c r="J1292" s="3" t="s">
        <v>326</v>
      </c>
      <c r="K1292" t="s">
        <v>323</v>
      </c>
      <c r="L1292" s="2">
        <v>44993</v>
      </c>
      <c r="M1292" s="2">
        <v>44993</v>
      </c>
      <c r="N1292" t="s">
        <v>324</v>
      </c>
    </row>
    <row r="1293" spans="1:14" x14ac:dyDescent="0.25">
      <c r="A1293">
        <v>2023</v>
      </c>
      <c r="B1293" s="2">
        <v>44958</v>
      </c>
      <c r="C1293" s="2">
        <v>44985</v>
      </c>
      <c r="D1293" t="s">
        <v>95</v>
      </c>
      <c r="E1293" t="s">
        <v>252</v>
      </c>
      <c r="F1293" t="s">
        <v>317</v>
      </c>
      <c r="G1293" t="s">
        <v>44</v>
      </c>
      <c r="H1293" t="s">
        <v>322</v>
      </c>
      <c r="I1293" t="s">
        <v>48</v>
      </c>
      <c r="J1293" s="3" t="s">
        <v>326</v>
      </c>
      <c r="K1293" t="s">
        <v>323</v>
      </c>
      <c r="L1293" s="2">
        <v>44993</v>
      </c>
      <c r="M1293" s="2">
        <v>44993</v>
      </c>
      <c r="N1293" t="s">
        <v>324</v>
      </c>
    </row>
    <row r="1294" spans="1:14" x14ac:dyDescent="0.25">
      <c r="A1294">
        <v>2023</v>
      </c>
      <c r="B1294" s="2">
        <v>44958</v>
      </c>
      <c r="C1294" s="2">
        <v>44985</v>
      </c>
      <c r="D1294" t="s">
        <v>95</v>
      </c>
      <c r="E1294" t="s">
        <v>252</v>
      </c>
      <c r="F1294" t="s">
        <v>317</v>
      </c>
      <c r="G1294" t="s">
        <v>44</v>
      </c>
      <c r="H1294" t="s">
        <v>322</v>
      </c>
      <c r="I1294" t="s">
        <v>48</v>
      </c>
      <c r="J1294" s="3" t="s">
        <v>326</v>
      </c>
      <c r="K1294" t="s">
        <v>323</v>
      </c>
      <c r="L1294" s="2">
        <v>44993</v>
      </c>
      <c r="M1294" s="2">
        <v>44993</v>
      </c>
      <c r="N1294" t="s">
        <v>324</v>
      </c>
    </row>
    <row r="1295" spans="1:14" x14ac:dyDescent="0.25">
      <c r="A1295">
        <v>2023</v>
      </c>
      <c r="B1295" s="2">
        <v>44958</v>
      </c>
      <c r="C1295" s="2">
        <v>44985</v>
      </c>
      <c r="D1295" t="s">
        <v>95</v>
      </c>
      <c r="E1295" t="s">
        <v>252</v>
      </c>
      <c r="F1295" t="s">
        <v>317</v>
      </c>
      <c r="G1295" t="s">
        <v>44</v>
      </c>
      <c r="H1295" t="s">
        <v>322</v>
      </c>
      <c r="I1295" t="s">
        <v>48</v>
      </c>
      <c r="J1295" s="3" t="s">
        <v>326</v>
      </c>
      <c r="K1295" t="s">
        <v>323</v>
      </c>
      <c r="L1295" s="2">
        <v>44993</v>
      </c>
      <c r="M1295" s="2">
        <v>44993</v>
      </c>
      <c r="N1295" t="s">
        <v>324</v>
      </c>
    </row>
    <row r="1296" spans="1:14" x14ac:dyDescent="0.25">
      <c r="A1296">
        <v>2023</v>
      </c>
      <c r="B1296" s="2">
        <v>44958</v>
      </c>
      <c r="C1296" s="2">
        <v>44985</v>
      </c>
      <c r="D1296" t="s">
        <v>95</v>
      </c>
      <c r="E1296" t="s">
        <v>252</v>
      </c>
      <c r="F1296" t="s">
        <v>317</v>
      </c>
      <c r="G1296" t="s">
        <v>44</v>
      </c>
      <c r="H1296" t="s">
        <v>322</v>
      </c>
      <c r="I1296" t="s">
        <v>48</v>
      </c>
      <c r="J1296" s="3" t="s">
        <v>326</v>
      </c>
      <c r="K1296" t="s">
        <v>323</v>
      </c>
      <c r="L1296" s="2">
        <v>44993</v>
      </c>
      <c r="M1296" s="2">
        <v>44993</v>
      </c>
      <c r="N1296" t="s">
        <v>324</v>
      </c>
    </row>
    <row r="1297" spans="1:14" x14ac:dyDescent="0.25">
      <c r="A1297">
        <v>2023</v>
      </c>
      <c r="B1297" s="2">
        <v>44958</v>
      </c>
      <c r="C1297" s="2">
        <v>44985</v>
      </c>
      <c r="D1297" t="s">
        <v>95</v>
      </c>
      <c r="E1297" t="s">
        <v>252</v>
      </c>
      <c r="F1297" t="s">
        <v>317</v>
      </c>
      <c r="G1297" t="s">
        <v>44</v>
      </c>
      <c r="H1297" t="s">
        <v>322</v>
      </c>
      <c r="I1297" t="s">
        <v>48</v>
      </c>
      <c r="J1297" s="3" t="s">
        <v>326</v>
      </c>
      <c r="K1297" t="s">
        <v>323</v>
      </c>
      <c r="L1297" s="2">
        <v>44993</v>
      </c>
      <c r="M1297" s="2">
        <v>44993</v>
      </c>
      <c r="N1297" t="s">
        <v>324</v>
      </c>
    </row>
    <row r="1298" spans="1:14" x14ac:dyDescent="0.25">
      <c r="A1298">
        <v>2023</v>
      </c>
      <c r="B1298" s="2">
        <v>44958</v>
      </c>
      <c r="C1298" s="2">
        <v>44985</v>
      </c>
      <c r="D1298" t="s">
        <v>95</v>
      </c>
      <c r="E1298" t="s">
        <v>252</v>
      </c>
      <c r="F1298" t="s">
        <v>317</v>
      </c>
      <c r="G1298" t="s">
        <v>44</v>
      </c>
      <c r="H1298" t="s">
        <v>322</v>
      </c>
      <c r="I1298" t="s">
        <v>48</v>
      </c>
      <c r="J1298" s="3" t="s">
        <v>326</v>
      </c>
      <c r="K1298" t="s">
        <v>323</v>
      </c>
      <c r="L1298" s="2">
        <v>44993</v>
      </c>
      <c r="M1298" s="2">
        <v>44993</v>
      </c>
      <c r="N1298" t="s">
        <v>324</v>
      </c>
    </row>
    <row r="1299" spans="1:14" x14ac:dyDescent="0.25">
      <c r="A1299">
        <v>2023</v>
      </c>
      <c r="B1299" s="2">
        <v>44958</v>
      </c>
      <c r="C1299" s="2">
        <v>44985</v>
      </c>
      <c r="D1299" t="s">
        <v>95</v>
      </c>
      <c r="E1299" t="s">
        <v>252</v>
      </c>
      <c r="F1299" t="s">
        <v>317</v>
      </c>
      <c r="G1299" t="s">
        <v>44</v>
      </c>
      <c r="H1299" t="s">
        <v>322</v>
      </c>
      <c r="I1299" t="s">
        <v>48</v>
      </c>
      <c r="J1299" s="3" t="s">
        <v>326</v>
      </c>
      <c r="K1299" t="s">
        <v>323</v>
      </c>
      <c r="L1299" s="2">
        <v>44993</v>
      </c>
      <c r="M1299" s="2">
        <v>44993</v>
      </c>
      <c r="N1299" t="s">
        <v>324</v>
      </c>
    </row>
    <row r="1300" spans="1:14" x14ac:dyDescent="0.25">
      <c r="A1300">
        <v>2023</v>
      </c>
      <c r="B1300" s="2">
        <v>44958</v>
      </c>
      <c r="C1300" s="2">
        <v>44985</v>
      </c>
      <c r="D1300" t="s">
        <v>68</v>
      </c>
      <c r="E1300" t="s">
        <v>149</v>
      </c>
      <c r="F1300" t="s">
        <v>292</v>
      </c>
      <c r="G1300" t="s">
        <v>44</v>
      </c>
      <c r="H1300" t="s">
        <v>322</v>
      </c>
      <c r="I1300" t="s">
        <v>48</v>
      </c>
      <c r="J1300" s="3" t="s">
        <v>326</v>
      </c>
      <c r="K1300" t="s">
        <v>323</v>
      </c>
      <c r="L1300" s="2">
        <v>44993</v>
      </c>
      <c r="M1300" s="2">
        <v>44993</v>
      </c>
      <c r="N1300" t="s">
        <v>324</v>
      </c>
    </row>
    <row r="1301" spans="1:14" x14ac:dyDescent="0.25">
      <c r="A1301">
        <v>2023</v>
      </c>
      <c r="B1301" s="2">
        <v>44958</v>
      </c>
      <c r="C1301" s="2">
        <v>44985</v>
      </c>
      <c r="D1301" t="s">
        <v>95</v>
      </c>
      <c r="E1301" t="s">
        <v>252</v>
      </c>
      <c r="F1301" t="s">
        <v>317</v>
      </c>
      <c r="G1301" t="s">
        <v>44</v>
      </c>
      <c r="H1301" t="s">
        <v>322</v>
      </c>
      <c r="I1301" t="s">
        <v>48</v>
      </c>
      <c r="J1301" s="3" t="s">
        <v>326</v>
      </c>
      <c r="K1301" t="s">
        <v>323</v>
      </c>
      <c r="L1301" s="2">
        <v>44993</v>
      </c>
      <c r="M1301" s="2">
        <v>44993</v>
      </c>
      <c r="N1301" t="s">
        <v>324</v>
      </c>
    </row>
    <row r="1302" spans="1:14" x14ac:dyDescent="0.25">
      <c r="A1302">
        <v>2023</v>
      </c>
      <c r="B1302" s="2">
        <v>44958</v>
      </c>
      <c r="C1302" s="2">
        <v>44985</v>
      </c>
      <c r="D1302" t="s">
        <v>95</v>
      </c>
      <c r="E1302" t="s">
        <v>252</v>
      </c>
      <c r="F1302" t="s">
        <v>317</v>
      </c>
      <c r="G1302" t="s">
        <v>44</v>
      </c>
      <c r="H1302" t="s">
        <v>322</v>
      </c>
      <c r="I1302" t="s">
        <v>48</v>
      </c>
      <c r="J1302" s="3" t="s">
        <v>326</v>
      </c>
      <c r="K1302" t="s">
        <v>323</v>
      </c>
      <c r="L1302" s="2">
        <v>44993</v>
      </c>
      <c r="M1302" s="2">
        <v>44993</v>
      </c>
      <c r="N1302" t="s">
        <v>324</v>
      </c>
    </row>
    <row r="1303" spans="1:14" x14ac:dyDescent="0.25">
      <c r="A1303">
        <v>2023</v>
      </c>
      <c r="B1303" s="2">
        <v>44958</v>
      </c>
      <c r="C1303" s="2">
        <v>44985</v>
      </c>
      <c r="D1303" t="s">
        <v>95</v>
      </c>
      <c r="E1303" t="s">
        <v>252</v>
      </c>
      <c r="F1303" t="s">
        <v>317</v>
      </c>
      <c r="G1303" t="s">
        <v>44</v>
      </c>
      <c r="H1303" t="s">
        <v>322</v>
      </c>
      <c r="I1303" t="s">
        <v>48</v>
      </c>
      <c r="J1303" s="3" t="s">
        <v>326</v>
      </c>
      <c r="K1303" t="s">
        <v>323</v>
      </c>
      <c r="L1303" s="2">
        <v>44993</v>
      </c>
      <c r="M1303" s="2">
        <v>44993</v>
      </c>
      <c r="N1303" t="s">
        <v>324</v>
      </c>
    </row>
    <row r="1304" spans="1:14" x14ac:dyDescent="0.25">
      <c r="A1304">
        <v>2023</v>
      </c>
      <c r="B1304" s="2">
        <v>44958</v>
      </c>
      <c r="C1304" s="2">
        <v>44985</v>
      </c>
      <c r="D1304" t="s">
        <v>95</v>
      </c>
      <c r="E1304" t="s">
        <v>252</v>
      </c>
      <c r="F1304" t="s">
        <v>317</v>
      </c>
      <c r="G1304" t="s">
        <v>44</v>
      </c>
      <c r="H1304" t="s">
        <v>322</v>
      </c>
      <c r="I1304" t="s">
        <v>48</v>
      </c>
      <c r="J1304" s="3" t="s">
        <v>326</v>
      </c>
      <c r="K1304" t="s">
        <v>323</v>
      </c>
      <c r="L1304" s="2">
        <v>44993</v>
      </c>
      <c r="M1304" s="2">
        <v>44993</v>
      </c>
      <c r="N1304" t="s">
        <v>324</v>
      </c>
    </row>
    <row r="1305" spans="1:14" x14ac:dyDescent="0.25">
      <c r="A1305">
        <v>2023</v>
      </c>
      <c r="B1305" s="2">
        <v>44958</v>
      </c>
      <c r="C1305" s="2">
        <v>44985</v>
      </c>
      <c r="D1305" t="s">
        <v>85</v>
      </c>
      <c r="E1305" t="s">
        <v>252</v>
      </c>
      <c r="F1305" t="s">
        <v>317</v>
      </c>
      <c r="G1305" t="s">
        <v>44</v>
      </c>
      <c r="H1305" t="s">
        <v>322</v>
      </c>
      <c r="I1305" t="s">
        <v>48</v>
      </c>
      <c r="J1305" s="3" t="s">
        <v>326</v>
      </c>
      <c r="K1305" t="s">
        <v>323</v>
      </c>
      <c r="L1305" s="2">
        <v>44993</v>
      </c>
      <c r="M1305" s="2">
        <v>44993</v>
      </c>
      <c r="N1305" t="s">
        <v>324</v>
      </c>
    </row>
    <row r="1306" spans="1:14" x14ac:dyDescent="0.25">
      <c r="A1306">
        <v>2023</v>
      </c>
      <c r="B1306" s="2">
        <v>44958</v>
      </c>
      <c r="C1306" s="2">
        <v>44985</v>
      </c>
      <c r="D1306" t="s">
        <v>95</v>
      </c>
      <c r="E1306" t="s">
        <v>252</v>
      </c>
      <c r="F1306" t="s">
        <v>317</v>
      </c>
      <c r="G1306" t="s">
        <v>44</v>
      </c>
      <c r="H1306" t="s">
        <v>322</v>
      </c>
      <c r="I1306" t="s">
        <v>48</v>
      </c>
      <c r="J1306" s="3" t="s">
        <v>326</v>
      </c>
      <c r="K1306" t="s">
        <v>323</v>
      </c>
      <c r="L1306" s="2">
        <v>44993</v>
      </c>
      <c r="M1306" s="2">
        <v>44993</v>
      </c>
      <c r="N1306" t="s">
        <v>324</v>
      </c>
    </row>
    <row r="1307" spans="1:14" x14ac:dyDescent="0.25">
      <c r="A1307">
        <v>2023</v>
      </c>
      <c r="B1307" s="2">
        <v>44958</v>
      </c>
      <c r="C1307" s="2">
        <v>44985</v>
      </c>
      <c r="D1307" t="s">
        <v>95</v>
      </c>
      <c r="E1307" t="s">
        <v>252</v>
      </c>
      <c r="F1307" t="s">
        <v>317</v>
      </c>
      <c r="G1307" t="s">
        <v>44</v>
      </c>
      <c r="H1307" t="s">
        <v>322</v>
      </c>
      <c r="I1307" t="s">
        <v>48</v>
      </c>
      <c r="J1307" s="3" t="s">
        <v>326</v>
      </c>
      <c r="K1307" t="s">
        <v>323</v>
      </c>
      <c r="L1307" s="2">
        <v>44993</v>
      </c>
      <c r="M1307" s="2">
        <v>44993</v>
      </c>
      <c r="N1307" t="s">
        <v>324</v>
      </c>
    </row>
    <row r="1308" spans="1:14" x14ac:dyDescent="0.25">
      <c r="A1308">
        <v>2023</v>
      </c>
      <c r="B1308" s="2">
        <v>44958</v>
      </c>
      <c r="C1308" s="2">
        <v>44985</v>
      </c>
      <c r="D1308" t="s">
        <v>95</v>
      </c>
      <c r="E1308" t="s">
        <v>252</v>
      </c>
      <c r="F1308" t="s">
        <v>317</v>
      </c>
      <c r="G1308" t="s">
        <v>44</v>
      </c>
      <c r="H1308" t="s">
        <v>322</v>
      </c>
      <c r="I1308" t="s">
        <v>48</v>
      </c>
      <c r="J1308" s="3" t="s">
        <v>326</v>
      </c>
      <c r="K1308" t="s">
        <v>323</v>
      </c>
      <c r="L1308" s="2">
        <v>44993</v>
      </c>
      <c r="M1308" s="2">
        <v>44993</v>
      </c>
      <c r="N1308" t="s">
        <v>324</v>
      </c>
    </row>
    <row r="1309" spans="1:14" x14ac:dyDescent="0.25">
      <c r="A1309">
        <v>2023</v>
      </c>
      <c r="B1309" s="2">
        <v>44958</v>
      </c>
      <c r="C1309" s="2">
        <v>44985</v>
      </c>
      <c r="D1309" t="s">
        <v>95</v>
      </c>
      <c r="E1309" t="s">
        <v>252</v>
      </c>
      <c r="F1309" t="s">
        <v>317</v>
      </c>
      <c r="G1309" t="s">
        <v>44</v>
      </c>
      <c r="H1309" t="s">
        <v>322</v>
      </c>
      <c r="I1309" t="s">
        <v>48</v>
      </c>
      <c r="J1309" s="3" t="s">
        <v>326</v>
      </c>
      <c r="K1309" t="s">
        <v>323</v>
      </c>
      <c r="L1309" s="2">
        <v>44993</v>
      </c>
      <c r="M1309" s="2">
        <v>44993</v>
      </c>
      <c r="N1309" t="s">
        <v>324</v>
      </c>
    </row>
    <row r="1310" spans="1:14" x14ac:dyDescent="0.25">
      <c r="A1310">
        <v>2023</v>
      </c>
      <c r="B1310" s="2">
        <v>44958</v>
      </c>
      <c r="C1310" s="2">
        <v>44985</v>
      </c>
      <c r="D1310" t="s">
        <v>95</v>
      </c>
      <c r="E1310" t="s">
        <v>252</v>
      </c>
      <c r="F1310" t="s">
        <v>317</v>
      </c>
      <c r="G1310" t="s">
        <v>44</v>
      </c>
      <c r="H1310" t="s">
        <v>322</v>
      </c>
      <c r="I1310" t="s">
        <v>48</v>
      </c>
      <c r="J1310" s="3" t="s">
        <v>326</v>
      </c>
      <c r="K1310" t="s">
        <v>323</v>
      </c>
      <c r="L1310" s="2">
        <v>44993</v>
      </c>
      <c r="M1310" s="2">
        <v>44993</v>
      </c>
      <c r="N1310" t="s">
        <v>324</v>
      </c>
    </row>
    <row r="1311" spans="1:14" x14ac:dyDescent="0.25">
      <c r="A1311">
        <v>2023</v>
      </c>
      <c r="B1311" s="2">
        <v>44958</v>
      </c>
      <c r="C1311" s="2">
        <v>44985</v>
      </c>
      <c r="D1311" t="s">
        <v>95</v>
      </c>
      <c r="E1311" t="s">
        <v>252</v>
      </c>
      <c r="F1311" t="s">
        <v>317</v>
      </c>
      <c r="G1311" t="s">
        <v>44</v>
      </c>
      <c r="H1311" t="s">
        <v>322</v>
      </c>
      <c r="I1311" t="s">
        <v>48</v>
      </c>
      <c r="J1311" s="3" t="s">
        <v>326</v>
      </c>
      <c r="K1311" t="s">
        <v>323</v>
      </c>
      <c r="L1311" s="2">
        <v>44993</v>
      </c>
      <c r="M1311" s="2">
        <v>44993</v>
      </c>
      <c r="N1311" t="s">
        <v>324</v>
      </c>
    </row>
    <row r="1312" spans="1:14" x14ac:dyDescent="0.25">
      <c r="A1312">
        <v>2023</v>
      </c>
      <c r="B1312" s="2">
        <v>44958</v>
      </c>
      <c r="C1312" s="2">
        <v>44985</v>
      </c>
      <c r="D1312" t="s">
        <v>95</v>
      </c>
      <c r="E1312" t="s">
        <v>252</v>
      </c>
      <c r="F1312" t="s">
        <v>317</v>
      </c>
      <c r="G1312" t="s">
        <v>44</v>
      </c>
      <c r="H1312" t="s">
        <v>322</v>
      </c>
      <c r="I1312" t="s">
        <v>48</v>
      </c>
      <c r="J1312" s="3" t="s">
        <v>326</v>
      </c>
      <c r="K1312" t="s">
        <v>323</v>
      </c>
      <c r="L1312" s="2">
        <v>44993</v>
      </c>
      <c r="M1312" s="2">
        <v>44993</v>
      </c>
      <c r="N1312" t="s">
        <v>324</v>
      </c>
    </row>
    <row r="1313" spans="1:14" x14ac:dyDescent="0.25">
      <c r="A1313">
        <v>2023</v>
      </c>
      <c r="B1313" s="2">
        <v>44958</v>
      </c>
      <c r="C1313" s="2">
        <v>44985</v>
      </c>
      <c r="D1313" t="s">
        <v>84</v>
      </c>
      <c r="E1313" t="s">
        <v>142</v>
      </c>
      <c r="F1313" t="s">
        <v>278</v>
      </c>
      <c r="G1313" t="s">
        <v>44</v>
      </c>
      <c r="H1313" t="s">
        <v>322</v>
      </c>
      <c r="I1313" t="s">
        <v>48</v>
      </c>
      <c r="J1313" s="3" t="s">
        <v>326</v>
      </c>
      <c r="K1313" t="s">
        <v>323</v>
      </c>
      <c r="L1313" s="2">
        <v>44993</v>
      </c>
      <c r="M1313" s="2">
        <v>44993</v>
      </c>
      <c r="N1313" t="s">
        <v>324</v>
      </c>
    </row>
    <row r="1314" spans="1:14" x14ac:dyDescent="0.25">
      <c r="A1314">
        <v>2023</v>
      </c>
      <c r="B1314" s="2">
        <v>44958</v>
      </c>
      <c r="C1314" s="2">
        <v>44985</v>
      </c>
      <c r="D1314" t="s">
        <v>68</v>
      </c>
      <c r="E1314" t="s">
        <v>149</v>
      </c>
      <c r="F1314" t="s">
        <v>292</v>
      </c>
      <c r="G1314" t="s">
        <v>44</v>
      </c>
      <c r="H1314" t="s">
        <v>322</v>
      </c>
      <c r="I1314" t="s">
        <v>48</v>
      </c>
      <c r="J1314" s="3" t="s">
        <v>326</v>
      </c>
      <c r="K1314" t="s">
        <v>323</v>
      </c>
      <c r="L1314" s="2">
        <v>44993</v>
      </c>
      <c r="M1314" s="2">
        <v>44993</v>
      </c>
      <c r="N1314" t="s">
        <v>324</v>
      </c>
    </row>
    <row r="1315" spans="1:14" x14ac:dyDescent="0.25">
      <c r="A1315">
        <v>2023</v>
      </c>
      <c r="B1315" s="2">
        <v>44958</v>
      </c>
      <c r="C1315" s="2">
        <v>44985</v>
      </c>
      <c r="D1315" t="s">
        <v>95</v>
      </c>
      <c r="E1315" t="s">
        <v>252</v>
      </c>
      <c r="F1315" t="s">
        <v>317</v>
      </c>
      <c r="G1315" t="s">
        <v>44</v>
      </c>
      <c r="H1315" t="s">
        <v>322</v>
      </c>
      <c r="I1315" t="s">
        <v>48</v>
      </c>
      <c r="J1315" s="3" t="s">
        <v>326</v>
      </c>
      <c r="K1315" t="s">
        <v>323</v>
      </c>
      <c r="L1315" s="2">
        <v>44993</v>
      </c>
      <c r="M1315" s="2">
        <v>44993</v>
      </c>
      <c r="N1315" t="s">
        <v>324</v>
      </c>
    </row>
    <row r="1316" spans="1:14" x14ac:dyDescent="0.25">
      <c r="A1316">
        <v>2023</v>
      </c>
      <c r="B1316" s="2">
        <v>44958</v>
      </c>
      <c r="C1316" s="2">
        <v>44985</v>
      </c>
      <c r="D1316" t="s">
        <v>95</v>
      </c>
      <c r="E1316" t="s">
        <v>252</v>
      </c>
      <c r="F1316" t="s">
        <v>317</v>
      </c>
      <c r="G1316" t="s">
        <v>44</v>
      </c>
      <c r="H1316" t="s">
        <v>322</v>
      </c>
      <c r="I1316" t="s">
        <v>48</v>
      </c>
      <c r="J1316" s="3" t="s">
        <v>326</v>
      </c>
      <c r="K1316" t="s">
        <v>323</v>
      </c>
      <c r="L1316" s="2">
        <v>44993</v>
      </c>
      <c r="M1316" s="2">
        <v>44993</v>
      </c>
      <c r="N1316" t="s">
        <v>324</v>
      </c>
    </row>
    <row r="1317" spans="1:14" x14ac:dyDescent="0.25">
      <c r="A1317">
        <v>2023</v>
      </c>
      <c r="B1317" s="2">
        <v>44958</v>
      </c>
      <c r="C1317" s="2">
        <v>44985</v>
      </c>
      <c r="D1317" t="s">
        <v>95</v>
      </c>
      <c r="E1317" t="s">
        <v>252</v>
      </c>
      <c r="F1317" t="s">
        <v>317</v>
      </c>
      <c r="G1317" t="s">
        <v>44</v>
      </c>
      <c r="H1317" t="s">
        <v>322</v>
      </c>
      <c r="I1317" t="s">
        <v>48</v>
      </c>
      <c r="J1317" s="3" t="s">
        <v>326</v>
      </c>
      <c r="K1317" t="s">
        <v>323</v>
      </c>
      <c r="L1317" s="2">
        <v>44993</v>
      </c>
      <c r="M1317" s="2">
        <v>44993</v>
      </c>
      <c r="N1317" t="s">
        <v>324</v>
      </c>
    </row>
    <row r="1318" spans="1:14" x14ac:dyDescent="0.25">
      <c r="A1318">
        <v>2023</v>
      </c>
      <c r="B1318" s="2">
        <v>44958</v>
      </c>
      <c r="C1318" s="2">
        <v>44985</v>
      </c>
      <c r="D1318" t="s">
        <v>95</v>
      </c>
      <c r="E1318" t="s">
        <v>252</v>
      </c>
      <c r="F1318" t="s">
        <v>317</v>
      </c>
      <c r="G1318" t="s">
        <v>44</v>
      </c>
      <c r="H1318" t="s">
        <v>322</v>
      </c>
      <c r="I1318" t="s">
        <v>48</v>
      </c>
      <c r="J1318" s="3" t="s">
        <v>326</v>
      </c>
      <c r="K1318" t="s">
        <v>323</v>
      </c>
      <c r="L1318" s="2">
        <v>44993</v>
      </c>
      <c r="M1318" s="2">
        <v>44993</v>
      </c>
      <c r="N1318" t="s">
        <v>324</v>
      </c>
    </row>
    <row r="1319" spans="1:14" x14ac:dyDescent="0.25">
      <c r="A1319">
        <v>2023</v>
      </c>
      <c r="B1319" s="2">
        <v>44958</v>
      </c>
      <c r="C1319" s="2">
        <v>44985</v>
      </c>
      <c r="D1319" t="s">
        <v>95</v>
      </c>
      <c r="E1319" t="s">
        <v>252</v>
      </c>
      <c r="F1319" t="s">
        <v>317</v>
      </c>
      <c r="G1319" t="s">
        <v>44</v>
      </c>
      <c r="H1319" t="s">
        <v>322</v>
      </c>
      <c r="I1319" t="s">
        <v>48</v>
      </c>
      <c r="J1319" s="3" t="s">
        <v>326</v>
      </c>
      <c r="K1319" t="s">
        <v>323</v>
      </c>
      <c r="L1319" s="2">
        <v>44993</v>
      </c>
      <c r="M1319" s="2">
        <v>44993</v>
      </c>
      <c r="N1319" t="s">
        <v>324</v>
      </c>
    </row>
    <row r="1320" spans="1:14" x14ac:dyDescent="0.25">
      <c r="A1320">
        <v>2023</v>
      </c>
      <c r="B1320" s="2">
        <v>44958</v>
      </c>
      <c r="C1320" s="2">
        <v>44985</v>
      </c>
      <c r="D1320" t="s">
        <v>95</v>
      </c>
      <c r="E1320" t="s">
        <v>252</v>
      </c>
      <c r="F1320" t="s">
        <v>317</v>
      </c>
      <c r="G1320" t="s">
        <v>44</v>
      </c>
      <c r="H1320" t="s">
        <v>322</v>
      </c>
      <c r="I1320" t="s">
        <v>48</v>
      </c>
      <c r="J1320" s="3" t="s">
        <v>326</v>
      </c>
      <c r="K1320" t="s">
        <v>323</v>
      </c>
      <c r="L1320" s="2">
        <v>44993</v>
      </c>
      <c r="M1320" s="2">
        <v>44993</v>
      </c>
      <c r="N1320" t="s">
        <v>324</v>
      </c>
    </row>
    <row r="1321" spans="1:14" x14ac:dyDescent="0.25">
      <c r="A1321">
        <v>2023</v>
      </c>
      <c r="B1321" s="2">
        <v>44958</v>
      </c>
      <c r="C1321" s="2">
        <v>44985</v>
      </c>
      <c r="D1321" t="s">
        <v>95</v>
      </c>
      <c r="E1321" t="s">
        <v>252</v>
      </c>
      <c r="F1321" t="s">
        <v>317</v>
      </c>
      <c r="G1321" t="s">
        <v>44</v>
      </c>
      <c r="H1321" t="s">
        <v>322</v>
      </c>
      <c r="I1321" t="s">
        <v>48</v>
      </c>
      <c r="J1321" s="3" t="s">
        <v>326</v>
      </c>
      <c r="K1321" t="s">
        <v>323</v>
      </c>
      <c r="L1321" s="2">
        <v>44993</v>
      </c>
      <c r="M1321" s="2">
        <v>44993</v>
      </c>
      <c r="N1321" t="s">
        <v>324</v>
      </c>
    </row>
    <row r="1322" spans="1:14" x14ac:dyDescent="0.25">
      <c r="A1322">
        <v>2023</v>
      </c>
      <c r="B1322" s="2">
        <v>44958</v>
      </c>
      <c r="C1322" s="2">
        <v>44985</v>
      </c>
      <c r="D1322" t="s">
        <v>95</v>
      </c>
      <c r="E1322" t="s">
        <v>252</v>
      </c>
      <c r="F1322" t="s">
        <v>317</v>
      </c>
      <c r="G1322" t="s">
        <v>44</v>
      </c>
      <c r="H1322" t="s">
        <v>322</v>
      </c>
      <c r="I1322" t="s">
        <v>48</v>
      </c>
      <c r="J1322" s="3" t="s">
        <v>326</v>
      </c>
      <c r="K1322" t="s">
        <v>323</v>
      </c>
      <c r="L1322" s="2">
        <v>44993</v>
      </c>
      <c r="M1322" s="2">
        <v>44993</v>
      </c>
      <c r="N1322" t="s">
        <v>324</v>
      </c>
    </row>
    <row r="1323" spans="1:14" x14ac:dyDescent="0.25">
      <c r="A1323">
        <v>2023</v>
      </c>
      <c r="B1323" s="2">
        <v>44958</v>
      </c>
      <c r="C1323" s="2">
        <v>44985</v>
      </c>
      <c r="D1323" t="s">
        <v>95</v>
      </c>
      <c r="E1323" t="s">
        <v>252</v>
      </c>
      <c r="F1323" t="s">
        <v>317</v>
      </c>
      <c r="G1323" t="s">
        <v>44</v>
      </c>
      <c r="H1323" t="s">
        <v>322</v>
      </c>
      <c r="I1323" t="s">
        <v>48</v>
      </c>
      <c r="J1323" s="3" t="s">
        <v>326</v>
      </c>
      <c r="K1323" t="s">
        <v>323</v>
      </c>
      <c r="L1323" s="2">
        <v>44993</v>
      </c>
      <c r="M1323" s="2">
        <v>44993</v>
      </c>
      <c r="N1323" t="s">
        <v>324</v>
      </c>
    </row>
    <row r="1324" spans="1:14" x14ac:dyDescent="0.25">
      <c r="A1324">
        <v>2023</v>
      </c>
      <c r="B1324" s="2">
        <v>44958</v>
      </c>
      <c r="C1324" s="2">
        <v>44985</v>
      </c>
      <c r="D1324" t="s">
        <v>57</v>
      </c>
      <c r="E1324" t="s">
        <v>111</v>
      </c>
      <c r="F1324" t="s">
        <v>291</v>
      </c>
      <c r="G1324" t="s">
        <v>44</v>
      </c>
      <c r="H1324" t="s">
        <v>322</v>
      </c>
      <c r="I1324" t="s">
        <v>48</v>
      </c>
      <c r="J1324" s="3" t="s">
        <v>326</v>
      </c>
      <c r="K1324" t="s">
        <v>323</v>
      </c>
      <c r="L1324" s="2">
        <v>44993</v>
      </c>
      <c r="M1324" s="2">
        <v>44993</v>
      </c>
      <c r="N1324" t="s">
        <v>324</v>
      </c>
    </row>
    <row r="1325" spans="1:14" x14ac:dyDescent="0.25">
      <c r="A1325">
        <v>2023</v>
      </c>
      <c r="B1325" s="2">
        <v>44958</v>
      </c>
      <c r="C1325" s="2">
        <v>44985</v>
      </c>
      <c r="D1325" t="s">
        <v>95</v>
      </c>
      <c r="E1325" t="s">
        <v>252</v>
      </c>
      <c r="F1325" t="s">
        <v>317</v>
      </c>
      <c r="G1325" t="s">
        <v>44</v>
      </c>
      <c r="H1325" t="s">
        <v>322</v>
      </c>
      <c r="I1325" t="s">
        <v>48</v>
      </c>
      <c r="J1325" s="3" t="s">
        <v>326</v>
      </c>
      <c r="K1325" t="s">
        <v>323</v>
      </c>
      <c r="L1325" s="2">
        <v>44993</v>
      </c>
      <c r="M1325" s="2">
        <v>44993</v>
      </c>
      <c r="N1325" t="s">
        <v>324</v>
      </c>
    </row>
    <row r="1326" spans="1:14" x14ac:dyDescent="0.25">
      <c r="A1326">
        <v>2023</v>
      </c>
      <c r="B1326" s="2">
        <v>44958</v>
      </c>
      <c r="C1326" s="2">
        <v>44985</v>
      </c>
      <c r="D1326" t="s">
        <v>95</v>
      </c>
      <c r="E1326" t="s">
        <v>252</v>
      </c>
      <c r="F1326" t="s">
        <v>317</v>
      </c>
      <c r="G1326" t="s">
        <v>44</v>
      </c>
      <c r="H1326" t="s">
        <v>322</v>
      </c>
      <c r="I1326" t="s">
        <v>48</v>
      </c>
      <c r="J1326" s="3" t="s">
        <v>326</v>
      </c>
      <c r="K1326" t="s">
        <v>323</v>
      </c>
      <c r="L1326" s="2">
        <v>44993</v>
      </c>
      <c r="M1326" s="2">
        <v>44993</v>
      </c>
      <c r="N1326" t="s">
        <v>324</v>
      </c>
    </row>
    <row r="1327" spans="1:14" x14ac:dyDescent="0.25">
      <c r="A1327">
        <v>2023</v>
      </c>
      <c r="B1327" s="2">
        <v>44958</v>
      </c>
      <c r="C1327" s="2">
        <v>44985</v>
      </c>
      <c r="D1327" t="s">
        <v>95</v>
      </c>
      <c r="E1327" t="s">
        <v>252</v>
      </c>
      <c r="F1327" t="s">
        <v>317</v>
      </c>
      <c r="G1327" t="s">
        <v>44</v>
      </c>
      <c r="H1327" t="s">
        <v>322</v>
      </c>
      <c r="I1327" t="s">
        <v>48</v>
      </c>
      <c r="J1327" s="3" t="s">
        <v>326</v>
      </c>
      <c r="K1327" t="s">
        <v>323</v>
      </c>
      <c r="L1327" s="2">
        <v>44993</v>
      </c>
      <c r="M1327" s="2">
        <v>44993</v>
      </c>
      <c r="N1327" t="s">
        <v>324</v>
      </c>
    </row>
    <row r="1328" spans="1:14" x14ac:dyDescent="0.25">
      <c r="A1328">
        <v>2023</v>
      </c>
      <c r="B1328" s="2">
        <v>44958</v>
      </c>
      <c r="C1328" s="2">
        <v>44985</v>
      </c>
      <c r="D1328" t="s">
        <v>95</v>
      </c>
      <c r="E1328" t="s">
        <v>252</v>
      </c>
      <c r="F1328" t="s">
        <v>317</v>
      </c>
      <c r="G1328" t="s">
        <v>44</v>
      </c>
      <c r="H1328" t="s">
        <v>322</v>
      </c>
      <c r="I1328" t="s">
        <v>48</v>
      </c>
      <c r="J1328" s="3" t="s">
        <v>326</v>
      </c>
      <c r="K1328" t="s">
        <v>323</v>
      </c>
      <c r="L1328" s="2">
        <v>44993</v>
      </c>
      <c r="M1328" s="2">
        <v>44993</v>
      </c>
      <c r="N1328" t="s">
        <v>324</v>
      </c>
    </row>
    <row r="1329" spans="1:14" x14ac:dyDescent="0.25">
      <c r="A1329">
        <v>2023</v>
      </c>
      <c r="B1329" s="2">
        <v>44958</v>
      </c>
      <c r="C1329" s="2">
        <v>44985</v>
      </c>
      <c r="D1329" t="s">
        <v>95</v>
      </c>
      <c r="E1329" t="s">
        <v>252</v>
      </c>
      <c r="F1329" t="s">
        <v>317</v>
      </c>
      <c r="G1329" t="s">
        <v>44</v>
      </c>
      <c r="H1329" t="s">
        <v>322</v>
      </c>
      <c r="I1329" t="s">
        <v>48</v>
      </c>
      <c r="J1329" s="3" t="s">
        <v>326</v>
      </c>
      <c r="K1329" t="s">
        <v>323</v>
      </c>
      <c r="L1329" s="2">
        <v>44993</v>
      </c>
      <c r="M1329" s="2">
        <v>44993</v>
      </c>
      <c r="N1329" t="s">
        <v>324</v>
      </c>
    </row>
    <row r="1330" spans="1:14" x14ac:dyDescent="0.25">
      <c r="A1330">
        <v>2023</v>
      </c>
      <c r="B1330" s="2">
        <v>44958</v>
      </c>
      <c r="C1330" s="2">
        <v>44985</v>
      </c>
      <c r="D1330" t="s">
        <v>95</v>
      </c>
      <c r="E1330" t="s">
        <v>252</v>
      </c>
      <c r="F1330" t="s">
        <v>317</v>
      </c>
      <c r="G1330" t="s">
        <v>44</v>
      </c>
      <c r="H1330" t="s">
        <v>322</v>
      </c>
      <c r="I1330" t="s">
        <v>48</v>
      </c>
      <c r="J1330" s="3" t="s">
        <v>326</v>
      </c>
      <c r="K1330" t="s">
        <v>323</v>
      </c>
      <c r="L1330" s="2">
        <v>44993</v>
      </c>
      <c r="M1330" s="2">
        <v>44993</v>
      </c>
      <c r="N1330" t="s">
        <v>324</v>
      </c>
    </row>
    <row r="1331" spans="1:14" x14ac:dyDescent="0.25">
      <c r="A1331">
        <v>2023</v>
      </c>
      <c r="B1331" s="2">
        <v>44958</v>
      </c>
      <c r="C1331" s="2">
        <v>44985</v>
      </c>
      <c r="D1331" t="s">
        <v>95</v>
      </c>
      <c r="E1331" t="s">
        <v>252</v>
      </c>
      <c r="F1331" t="s">
        <v>317</v>
      </c>
      <c r="G1331" t="s">
        <v>44</v>
      </c>
      <c r="H1331" t="s">
        <v>322</v>
      </c>
      <c r="I1331" t="s">
        <v>48</v>
      </c>
      <c r="J1331" s="3" t="s">
        <v>326</v>
      </c>
      <c r="K1331" t="s">
        <v>323</v>
      </c>
      <c r="L1331" s="2">
        <v>44993</v>
      </c>
      <c r="M1331" s="2">
        <v>44993</v>
      </c>
      <c r="N1331" t="s">
        <v>324</v>
      </c>
    </row>
    <row r="1332" spans="1:14" x14ac:dyDescent="0.25">
      <c r="A1332">
        <v>2023</v>
      </c>
      <c r="B1332" s="2">
        <v>44958</v>
      </c>
      <c r="C1332" s="2">
        <v>44985</v>
      </c>
      <c r="D1332" t="s">
        <v>95</v>
      </c>
      <c r="E1332" t="s">
        <v>252</v>
      </c>
      <c r="F1332" t="s">
        <v>317</v>
      </c>
      <c r="G1332" t="s">
        <v>44</v>
      </c>
      <c r="H1332" t="s">
        <v>322</v>
      </c>
      <c r="I1332" t="s">
        <v>48</v>
      </c>
      <c r="J1332" s="3" t="s">
        <v>326</v>
      </c>
      <c r="K1332" t="s">
        <v>323</v>
      </c>
      <c r="L1332" s="2">
        <v>44993</v>
      </c>
      <c r="M1332" s="2">
        <v>44993</v>
      </c>
      <c r="N1332" t="s">
        <v>324</v>
      </c>
    </row>
    <row r="1333" spans="1:14" x14ac:dyDescent="0.25">
      <c r="A1333">
        <v>2023</v>
      </c>
      <c r="B1333" s="2">
        <v>44958</v>
      </c>
      <c r="C1333" s="2">
        <v>44985</v>
      </c>
      <c r="D1333" t="s">
        <v>95</v>
      </c>
      <c r="E1333" t="s">
        <v>252</v>
      </c>
      <c r="F1333" t="s">
        <v>317</v>
      </c>
      <c r="G1333" t="s">
        <v>44</v>
      </c>
      <c r="H1333" t="s">
        <v>322</v>
      </c>
      <c r="I1333" t="s">
        <v>48</v>
      </c>
      <c r="J1333" s="3" t="s">
        <v>326</v>
      </c>
      <c r="K1333" t="s">
        <v>323</v>
      </c>
      <c r="L1333" s="2">
        <v>44993</v>
      </c>
      <c r="M1333" s="2">
        <v>44993</v>
      </c>
      <c r="N1333" t="s">
        <v>324</v>
      </c>
    </row>
    <row r="1334" spans="1:14" x14ac:dyDescent="0.25">
      <c r="A1334">
        <v>2023</v>
      </c>
      <c r="B1334" s="2">
        <v>44958</v>
      </c>
      <c r="C1334" s="2">
        <v>44985</v>
      </c>
      <c r="D1334" t="s">
        <v>95</v>
      </c>
      <c r="E1334" t="s">
        <v>252</v>
      </c>
      <c r="F1334" t="s">
        <v>317</v>
      </c>
      <c r="G1334" t="s">
        <v>44</v>
      </c>
      <c r="H1334" t="s">
        <v>322</v>
      </c>
      <c r="I1334" t="s">
        <v>48</v>
      </c>
      <c r="J1334" s="3" t="s">
        <v>326</v>
      </c>
      <c r="K1334" t="s">
        <v>323</v>
      </c>
      <c r="L1334" s="2">
        <v>44993</v>
      </c>
      <c r="M1334" s="2">
        <v>44993</v>
      </c>
      <c r="N1334" t="s">
        <v>324</v>
      </c>
    </row>
    <row r="1335" spans="1:14" x14ac:dyDescent="0.25">
      <c r="A1335">
        <v>2023</v>
      </c>
      <c r="B1335" s="2">
        <v>44958</v>
      </c>
      <c r="C1335" s="2">
        <v>44985</v>
      </c>
      <c r="D1335" t="s">
        <v>95</v>
      </c>
      <c r="E1335" t="s">
        <v>252</v>
      </c>
      <c r="F1335" t="s">
        <v>317</v>
      </c>
      <c r="G1335" t="s">
        <v>44</v>
      </c>
      <c r="H1335" t="s">
        <v>322</v>
      </c>
      <c r="I1335" t="s">
        <v>48</v>
      </c>
      <c r="J1335" s="3" t="s">
        <v>326</v>
      </c>
      <c r="K1335" t="s">
        <v>323</v>
      </c>
      <c r="L1335" s="2">
        <v>44993</v>
      </c>
      <c r="M1335" s="2">
        <v>44993</v>
      </c>
      <c r="N1335" t="s">
        <v>324</v>
      </c>
    </row>
    <row r="1336" spans="1:14" x14ac:dyDescent="0.25">
      <c r="A1336">
        <v>2023</v>
      </c>
      <c r="B1336" s="2">
        <v>44958</v>
      </c>
      <c r="C1336" s="2">
        <v>44985</v>
      </c>
      <c r="D1336" t="s">
        <v>95</v>
      </c>
      <c r="E1336" t="s">
        <v>252</v>
      </c>
      <c r="F1336" t="s">
        <v>317</v>
      </c>
      <c r="G1336" t="s">
        <v>44</v>
      </c>
      <c r="H1336" t="s">
        <v>322</v>
      </c>
      <c r="I1336" t="s">
        <v>48</v>
      </c>
      <c r="J1336" s="3" t="s">
        <v>326</v>
      </c>
      <c r="K1336" t="s">
        <v>323</v>
      </c>
      <c r="L1336" s="2">
        <v>44993</v>
      </c>
      <c r="M1336" s="2">
        <v>44993</v>
      </c>
      <c r="N1336" t="s">
        <v>324</v>
      </c>
    </row>
    <row r="1337" spans="1:14" x14ac:dyDescent="0.25">
      <c r="A1337">
        <v>2023</v>
      </c>
      <c r="B1337" s="2">
        <v>44958</v>
      </c>
      <c r="C1337" s="2">
        <v>44985</v>
      </c>
      <c r="D1337" t="s">
        <v>95</v>
      </c>
      <c r="E1337" t="s">
        <v>252</v>
      </c>
      <c r="F1337" t="s">
        <v>317</v>
      </c>
      <c r="G1337" t="s">
        <v>44</v>
      </c>
      <c r="H1337" t="s">
        <v>322</v>
      </c>
      <c r="I1337" t="s">
        <v>48</v>
      </c>
      <c r="J1337" s="3" t="s">
        <v>326</v>
      </c>
      <c r="K1337" t="s">
        <v>323</v>
      </c>
      <c r="L1337" s="2">
        <v>44993</v>
      </c>
      <c r="M1337" s="2">
        <v>44993</v>
      </c>
      <c r="N1337" t="s">
        <v>324</v>
      </c>
    </row>
    <row r="1338" spans="1:14" x14ac:dyDescent="0.25">
      <c r="A1338">
        <v>2023</v>
      </c>
      <c r="B1338" s="2">
        <v>44958</v>
      </c>
      <c r="C1338" s="2">
        <v>44985</v>
      </c>
      <c r="D1338" t="s">
        <v>95</v>
      </c>
      <c r="E1338" t="s">
        <v>252</v>
      </c>
      <c r="F1338" t="s">
        <v>317</v>
      </c>
      <c r="G1338" t="s">
        <v>44</v>
      </c>
      <c r="H1338" t="s">
        <v>322</v>
      </c>
      <c r="I1338" t="s">
        <v>48</v>
      </c>
      <c r="J1338" s="3" t="s">
        <v>326</v>
      </c>
      <c r="K1338" t="s">
        <v>323</v>
      </c>
      <c r="L1338" s="2">
        <v>44993</v>
      </c>
      <c r="M1338" s="2">
        <v>44993</v>
      </c>
      <c r="N1338" t="s">
        <v>324</v>
      </c>
    </row>
    <row r="1339" spans="1:14" x14ac:dyDescent="0.25">
      <c r="A1339">
        <v>2023</v>
      </c>
      <c r="B1339" s="2">
        <v>44958</v>
      </c>
      <c r="C1339" s="2">
        <v>44985</v>
      </c>
      <c r="D1339" t="s">
        <v>95</v>
      </c>
      <c r="E1339" t="s">
        <v>252</v>
      </c>
      <c r="F1339" t="s">
        <v>317</v>
      </c>
      <c r="G1339" t="s">
        <v>44</v>
      </c>
      <c r="H1339" t="s">
        <v>322</v>
      </c>
      <c r="I1339" t="s">
        <v>48</v>
      </c>
      <c r="J1339" s="3" t="s">
        <v>326</v>
      </c>
      <c r="K1339" t="s">
        <v>323</v>
      </c>
      <c r="L1339" s="2">
        <v>44993</v>
      </c>
      <c r="M1339" s="2">
        <v>44993</v>
      </c>
      <c r="N1339" t="s">
        <v>324</v>
      </c>
    </row>
    <row r="1340" spans="1:14" x14ac:dyDescent="0.25">
      <c r="A1340">
        <v>2023</v>
      </c>
      <c r="B1340" s="2">
        <v>44958</v>
      </c>
      <c r="C1340" s="2">
        <v>44985</v>
      </c>
      <c r="D1340" t="s">
        <v>95</v>
      </c>
      <c r="E1340" t="s">
        <v>252</v>
      </c>
      <c r="F1340" t="s">
        <v>317</v>
      </c>
      <c r="G1340" t="s">
        <v>44</v>
      </c>
      <c r="H1340" t="s">
        <v>322</v>
      </c>
      <c r="I1340" t="s">
        <v>48</v>
      </c>
      <c r="J1340" s="3" t="s">
        <v>326</v>
      </c>
      <c r="K1340" t="s">
        <v>323</v>
      </c>
      <c r="L1340" s="2">
        <v>44993</v>
      </c>
      <c r="M1340" s="2">
        <v>44993</v>
      </c>
      <c r="N1340" t="s">
        <v>324</v>
      </c>
    </row>
    <row r="1341" spans="1:14" x14ac:dyDescent="0.25">
      <c r="A1341">
        <v>2023</v>
      </c>
      <c r="B1341" s="2">
        <v>44958</v>
      </c>
      <c r="C1341" s="2">
        <v>44985</v>
      </c>
      <c r="D1341" t="s">
        <v>95</v>
      </c>
      <c r="E1341" t="s">
        <v>252</v>
      </c>
      <c r="F1341" t="s">
        <v>317</v>
      </c>
      <c r="G1341" t="s">
        <v>44</v>
      </c>
      <c r="H1341" t="s">
        <v>322</v>
      </c>
      <c r="I1341" t="s">
        <v>48</v>
      </c>
      <c r="J1341" s="3" t="s">
        <v>326</v>
      </c>
      <c r="K1341" t="s">
        <v>323</v>
      </c>
      <c r="L1341" s="2">
        <v>44993</v>
      </c>
      <c r="M1341" s="2">
        <v>44993</v>
      </c>
      <c r="N1341" t="s">
        <v>324</v>
      </c>
    </row>
    <row r="1342" spans="1:14" x14ac:dyDescent="0.25">
      <c r="A1342">
        <v>2023</v>
      </c>
      <c r="B1342" s="2">
        <v>44958</v>
      </c>
      <c r="C1342" s="2">
        <v>44985</v>
      </c>
      <c r="D1342" t="s">
        <v>95</v>
      </c>
      <c r="E1342" t="s">
        <v>252</v>
      </c>
      <c r="F1342" t="s">
        <v>317</v>
      </c>
      <c r="G1342" t="s">
        <v>44</v>
      </c>
      <c r="H1342" t="s">
        <v>322</v>
      </c>
      <c r="I1342" t="s">
        <v>48</v>
      </c>
      <c r="J1342" s="3" t="s">
        <v>326</v>
      </c>
      <c r="K1342" t="s">
        <v>323</v>
      </c>
      <c r="L1342" s="2">
        <v>44993</v>
      </c>
      <c r="M1342" s="2">
        <v>44993</v>
      </c>
      <c r="N1342" t="s">
        <v>324</v>
      </c>
    </row>
    <row r="1343" spans="1:14" x14ac:dyDescent="0.25">
      <c r="A1343">
        <v>2023</v>
      </c>
      <c r="B1343" s="2">
        <v>44958</v>
      </c>
      <c r="C1343" s="2">
        <v>44985</v>
      </c>
      <c r="D1343" t="s">
        <v>95</v>
      </c>
      <c r="E1343" t="s">
        <v>252</v>
      </c>
      <c r="F1343" t="s">
        <v>317</v>
      </c>
      <c r="G1343" t="s">
        <v>44</v>
      </c>
      <c r="H1343" t="s">
        <v>322</v>
      </c>
      <c r="I1343" t="s">
        <v>48</v>
      </c>
      <c r="J1343" s="3" t="s">
        <v>326</v>
      </c>
      <c r="K1343" t="s">
        <v>323</v>
      </c>
      <c r="L1343" s="2">
        <v>44993</v>
      </c>
      <c r="M1343" s="2">
        <v>44993</v>
      </c>
      <c r="N1343" t="s">
        <v>324</v>
      </c>
    </row>
    <row r="1344" spans="1:14" x14ac:dyDescent="0.25">
      <c r="A1344">
        <v>2023</v>
      </c>
      <c r="B1344" s="2">
        <v>44958</v>
      </c>
      <c r="C1344" s="2">
        <v>44985</v>
      </c>
      <c r="D1344" t="s">
        <v>95</v>
      </c>
      <c r="E1344" t="s">
        <v>252</v>
      </c>
      <c r="F1344" t="s">
        <v>317</v>
      </c>
      <c r="G1344" t="s">
        <v>44</v>
      </c>
      <c r="H1344" t="s">
        <v>322</v>
      </c>
      <c r="I1344" t="s">
        <v>48</v>
      </c>
      <c r="J1344" s="3" t="s">
        <v>326</v>
      </c>
      <c r="K1344" t="s">
        <v>323</v>
      </c>
      <c r="L1344" s="2">
        <v>44993</v>
      </c>
      <c r="M1344" s="2">
        <v>44993</v>
      </c>
      <c r="N1344" t="s">
        <v>324</v>
      </c>
    </row>
    <row r="1345" spans="1:14" x14ac:dyDescent="0.25">
      <c r="A1345">
        <v>2023</v>
      </c>
      <c r="B1345" s="2">
        <v>44958</v>
      </c>
      <c r="C1345" s="2">
        <v>44985</v>
      </c>
      <c r="D1345" t="s">
        <v>95</v>
      </c>
      <c r="E1345" t="s">
        <v>252</v>
      </c>
      <c r="F1345" t="s">
        <v>317</v>
      </c>
      <c r="G1345" t="s">
        <v>44</v>
      </c>
      <c r="H1345" t="s">
        <v>322</v>
      </c>
      <c r="I1345" t="s">
        <v>48</v>
      </c>
      <c r="J1345" s="3" t="s">
        <v>326</v>
      </c>
      <c r="K1345" t="s">
        <v>323</v>
      </c>
      <c r="L1345" s="2">
        <v>44993</v>
      </c>
      <c r="M1345" s="2">
        <v>44993</v>
      </c>
      <c r="N1345" t="s">
        <v>324</v>
      </c>
    </row>
    <row r="1346" spans="1:14" x14ac:dyDescent="0.25">
      <c r="A1346">
        <v>2023</v>
      </c>
      <c r="B1346" s="2">
        <v>44958</v>
      </c>
      <c r="C1346" s="2">
        <v>44985</v>
      </c>
      <c r="D1346" t="s">
        <v>95</v>
      </c>
      <c r="E1346" t="s">
        <v>252</v>
      </c>
      <c r="F1346" t="s">
        <v>317</v>
      </c>
      <c r="G1346" t="s">
        <v>44</v>
      </c>
      <c r="H1346" t="s">
        <v>322</v>
      </c>
      <c r="I1346" t="s">
        <v>48</v>
      </c>
      <c r="J1346" s="3" t="s">
        <v>326</v>
      </c>
      <c r="K1346" t="s">
        <v>323</v>
      </c>
      <c r="L1346" s="2">
        <v>44993</v>
      </c>
      <c r="M1346" s="2">
        <v>44993</v>
      </c>
      <c r="N1346" t="s">
        <v>324</v>
      </c>
    </row>
    <row r="1347" spans="1:14" x14ac:dyDescent="0.25">
      <c r="A1347">
        <v>2023</v>
      </c>
      <c r="B1347" s="2">
        <v>44958</v>
      </c>
      <c r="C1347" s="2">
        <v>44985</v>
      </c>
      <c r="D1347" t="s">
        <v>95</v>
      </c>
      <c r="E1347" t="s">
        <v>252</v>
      </c>
      <c r="F1347" t="s">
        <v>317</v>
      </c>
      <c r="G1347" t="s">
        <v>44</v>
      </c>
      <c r="H1347" t="s">
        <v>322</v>
      </c>
      <c r="I1347" t="s">
        <v>48</v>
      </c>
      <c r="J1347" s="3" t="s">
        <v>326</v>
      </c>
      <c r="K1347" t="s">
        <v>323</v>
      </c>
      <c r="L1347" s="2">
        <v>44993</v>
      </c>
      <c r="M1347" s="2">
        <v>44993</v>
      </c>
      <c r="N1347" t="s">
        <v>324</v>
      </c>
    </row>
    <row r="1348" spans="1:14" x14ac:dyDescent="0.25">
      <c r="A1348">
        <v>2023</v>
      </c>
      <c r="B1348" s="2">
        <v>44958</v>
      </c>
      <c r="C1348" s="2">
        <v>44985</v>
      </c>
      <c r="D1348" t="s">
        <v>95</v>
      </c>
      <c r="E1348" t="s">
        <v>252</v>
      </c>
      <c r="F1348" t="s">
        <v>317</v>
      </c>
      <c r="G1348" t="s">
        <v>44</v>
      </c>
      <c r="H1348" t="s">
        <v>322</v>
      </c>
      <c r="I1348" t="s">
        <v>48</v>
      </c>
      <c r="J1348" s="3" t="s">
        <v>326</v>
      </c>
      <c r="K1348" t="s">
        <v>323</v>
      </c>
      <c r="L1348" s="2">
        <v>44993</v>
      </c>
      <c r="M1348" s="2">
        <v>44993</v>
      </c>
      <c r="N1348" t="s">
        <v>324</v>
      </c>
    </row>
    <row r="1349" spans="1:14" x14ac:dyDescent="0.25">
      <c r="A1349">
        <v>2023</v>
      </c>
      <c r="B1349" s="2">
        <v>44958</v>
      </c>
      <c r="C1349" s="2">
        <v>44985</v>
      </c>
      <c r="D1349" t="s">
        <v>95</v>
      </c>
      <c r="E1349" t="s">
        <v>127</v>
      </c>
      <c r="F1349" t="s">
        <v>283</v>
      </c>
      <c r="G1349" t="s">
        <v>44</v>
      </c>
      <c r="H1349" t="s">
        <v>322</v>
      </c>
      <c r="I1349" t="s">
        <v>48</v>
      </c>
      <c r="J1349" s="3" t="s">
        <v>326</v>
      </c>
      <c r="K1349" t="s">
        <v>323</v>
      </c>
      <c r="L1349" s="2">
        <v>44993</v>
      </c>
      <c r="M1349" s="2">
        <v>44993</v>
      </c>
      <c r="N1349" t="s">
        <v>324</v>
      </c>
    </row>
    <row r="1350" spans="1:14" x14ac:dyDescent="0.25">
      <c r="A1350">
        <v>2023</v>
      </c>
      <c r="B1350" s="2">
        <v>44958</v>
      </c>
      <c r="C1350" s="2">
        <v>44985</v>
      </c>
      <c r="D1350" t="s">
        <v>95</v>
      </c>
      <c r="E1350" t="s">
        <v>252</v>
      </c>
      <c r="F1350" t="s">
        <v>317</v>
      </c>
      <c r="G1350" t="s">
        <v>44</v>
      </c>
      <c r="H1350" t="s">
        <v>322</v>
      </c>
      <c r="I1350" t="s">
        <v>48</v>
      </c>
      <c r="J1350" s="3" t="s">
        <v>326</v>
      </c>
      <c r="K1350" t="s">
        <v>323</v>
      </c>
      <c r="L1350" s="2">
        <v>44993</v>
      </c>
      <c r="M1350" s="2">
        <v>44993</v>
      </c>
      <c r="N1350" t="s">
        <v>324</v>
      </c>
    </row>
    <row r="1351" spans="1:14" x14ac:dyDescent="0.25">
      <c r="A1351">
        <v>2023</v>
      </c>
      <c r="B1351" s="2">
        <v>44958</v>
      </c>
      <c r="C1351" s="2">
        <v>44985</v>
      </c>
      <c r="D1351" t="s">
        <v>95</v>
      </c>
      <c r="E1351" t="s">
        <v>252</v>
      </c>
      <c r="F1351" t="s">
        <v>317</v>
      </c>
      <c r="G1351" t="s">
        <v>44</v>
      </c>
      <c r="H1351" t="s">
        <v>322</v>
      </c>
      <c r="I1351" t="s">
        <v>48</v>
      </c>
      <c r="J1351" s="3" t="s">
        <v>326</v>
      </c>
      <c r="K1351" t="s">
        <v>323</v>
      </c>
      <c r="L1351" s="2">
        <v>44993</v>
      </c>
      <c r="M1351" s="2">
        <v>44993</v>
      </c>
      <c r="N1351" t="s">
        <v>324</v>
      </c>
    </row>
    <row r="1352" spans="1:14" x14ac:dyDescent="0.25">
      <c r="A1352">
        <v>2023</v>
      </c>
      <c r="B1352" s="2">
        <v>44958</v>
      </c>
      <c r="C1352" s="2">
        <v>44985</v>
      </c>
      <c r="D1352" t="s">
        <v>95</v>
      </c>
      <c r="E1352" t="s">
        <v>252</v>
      </c>
      <c r="F1352" t="s">
        <v>317</v>
      </c>
      <c r="G1352" t="s">
        <v>44</v>
      </c>
      <c r="H1352" t="s">
        <v>322</v>
      </c>
      <c r="I1352" t="s">
        <v>48</v>
      </c>
      <c r="J1352" s="3" t="s">
        <v>326</v>
      </c>
      <c r="K1352" t="s">
        <v>323</v>
      </c>
      <c r="L1352" s="2">
        <v>44993</v>
      </c>
      <c r="M1352" s="2">
        <v>44993</v>
      </c>
      <c r="N1352" t="s">
        <v>324</v>
      </c>
    </row>
    <row r="1353" spans="1:14" x14ac:dyDescent="0.25">
      <c r="A1353">
        <v>2023</v>
      </c>
      <c r="B1353" s="2">
        <v>44958</v>
      </c>
      <c r="C1353" s="2">
        <v>44985</v>
      </c>
      <c r="D1353" t="s">
        <v>95</v>
      </c>
      <c r="E1353" t="s">
        <v>252</v>
      </c>
      <c r="F1353" t="s">
        <v>317</v>
      </c>
      <c r="G1353" t="s">
        <v>44</v>
      </c>
      <c r="H1353" t="s">
        <v>322</v>
      </c>
      <c r="I1353" t="s">
        <v>48</v>
      </c>
      <c r="J1353" s="3" t="s">
        <v>326</v>
      </c>
      <c r="K1353" t="s">
        <v>323</v>
      </c>
      <c r="L1353" s="2">
        <v>44993</v>
      </c>
      <c r="M1353" s="2">
        <v>44993</v>
      </c>
      <c r="N1353" t="s">
        <v>324</v>
      </c>
    </row>
    <row r="1354" spans="1:14" x14ac:dyDescent="0.25">
      <c r="A1354">
        <v>2023</v>
      </c>
      <c r="B1354" s="2">
        <v>44958</v>
      </c>
      <c r="C1354" s="2">
        <v>44985</v>
      </c>
      <c r="D1354" t="s">
        <v>95</v>
      </c>
      <c r="E1354" t="s">
        <v>252</v>
      </c>
      <c r="F1354" t="s">
        <v>317</v>
      </c>
      <c r="G1354" t="s">
        <v>44</v>
      </c>
      <c r="H1354" t="s">
        <v>322</v>
      </c>
      <c r="I1354" t="s">
        <v>48</v>
      </c>
      <c r="J1354" s="3" t="s">
        <v>326</v>
      </c>
      <c r="K1354" t="s">
        <v>323</v>
      </c>
      <c r="L1354" s="2">
        <v>44993</v>
      </c>
      <c r="M1354" s="2">
        <v>44993</v>
      </c>
      <c r="N1354" t="s">
        <v>324</v>
      </c>
    </row>
    <row r="1355" spans="1:14" x14ac:dyDescent="0.25">
      <c r="A1355">
        <v>2023</v>
      </c>
      <c r="B1355" s="2">
        <v>44958</v>
      </c>
      <c r="C1355" s="2">
        <v>44985</v>
      </c>
      <c r="D1355" t="s">
        <v>95</v>
      </c>
      <c r="E1355" t="s">
        <v>252</v>
      </c>
      <c r="F1355" t="s">
        <v>317</v>
      </c>
      <c r="G1355" t="s">
        <v>44</v>
      </c>
      <c r="H1355" t="s">
        <v>322</v>
      </c>
      <c r="I1355" t="s">
        <v>48</v>
      </c>
      <c r="J1355" s="3" t="s">
        <v>326</v>
      </c>
      <c r="K1355" t="s">
        <v>323</v>
      </c>
      <c r="L1355" s="2">
        <v>44993</v>
      </c>
      <c r="M1355" s="2">
        <v>44993</v>
      </c>
      <c r="N1355" t="s">
        <v>324</v>
      </c>
    </row>
    <row r="1356" spans="1:14" x14ac:dyDescent="0.25">
      <c r="A1356">
        <v>2023</v>
      </c>
      <c r="B1356" s="2">
        <v>44958</v>
      </c>
      <c r="C1356" s="2">
        <v>44985</v>
      </c>
      <c r="D1356" t="s">
        <v>95</v>
      </c>
      <c r="E1356" t="s">
        <v>252</v>
      </c>
      <c r="F1356" t="s">
        <v>317</v>
      </c>
      <c r="G1356" t="s">
        <v>44</v>
      </c>
      <c r="H1356" t="s">
        <v>322</v>
      </c>
      <c r="I1356" t="s">
        <v>48</v>
      </c>
      <c r="J1356" s="3" t="s">
        <v>326</v>
      </c>
      <c r="K1356" t="s">
        <v>323</v>
      </c>
      <c r="L1356" s="2">
        <v>44993</v>
      </c>
      <c r="M1356" s="2">
        <v>44993</v>
      </c>
      <c r="N1356" t="s">
        <v>324</v>
      </c>
    </row>
    <row r="1357" spans="1:14" x14ac:dyDescent="0.25">
      <c r="A1357">
        <v>2023</v>
      </c>
      <c r="B1357" s="2">
        <v>44958</v>
      </c>
      <c r="C1357" s="2">
        <v>44985</v>
      </c>
      <c r="D1357" t="s">
        <v>57</v>
      </c>
      <c r="E1357" t="s">
        <v>257</v>
      </c>
      <c r="F1357" t="s">
        <v>283</v>
      </c>
      <c r="G1357" t="s">
        <v>44</v>
      </c>
      <c r="H1357" t="s">
        <v>322</v>
      </c>
      <c r="I1357" t="s">
        <v>48</v>
      </c>
      <c r="J1357" s="3" t="s">
        <v>326</v>
      </c>
      <c r="K1357" t="s">
        <v>323</v>
      </c>
      <c r="L1357" s="2">
        <v>44993</v>
      </c>
      <c r="M1357" s="2">
        <v>44993</v>
      </c>
      <c r="N1357" t="s">
        <v>324</v>
      </c>
    </row>
    <row r="1358" spans="1:14" x14ac:dyDescent="0.25">
      <c r="A1358">
        <v>2023</v>
      </c>
      <c r="B1358" s="2">
        <v>44958</v>
      </c>
      <c r="C1358" s="2">
        <v>44985</v>
      </c>
      <c r="D1358" t="s">
        <v>95</v>
      </c>
      <c r="E1358" t="s">
        <v>252</v>
      </c>
      <c r="F1358" t="s">
        <v>317</v>
      </c>
      <c r="G1358" t="s">
        <v>44</v>
      </c>
      <c r="H1358" t="s">
        <v>322</v>
      </c>
      <c r="I1358" t="s">
        <v>48</v>
      </c>
      <c r="J1358" s="3" t="s">
        <v>326</v>
      </c>
      <c r="K1358" t="s">
        <v>323</v>
      </c>
      <c r="L1358" s="2">
        <v>44993</v>
      </c>
      <c r="M1358" s="2">
        <v>44993</v>
      </c>
      <c r="N1358" t="s">
        <v>324</v>
      </c>
    </row>
    <row r="1359" spans="1:14" x14ac:dyDescent="0.25">
      <c r="A1359">
        <v>2023</v>
      </c>
      <c r="B1359" s="2">
        <v>44958</v>
      </c>
      <c r="C1359" s="2">
        <v>44985</v>
      </c>
      <c r="D1359" t="s">
        <v>81</v>
      </c>
      <c r="E1359" t="s">
        <v>136</v>
      </c>
      <c r="F1359" t="s">
        <v>288</v>
      </c>
      <c r="G1359" t="s">
        <v>44</v>
      </c>
      <c r="H1359" t="s">
        <v>322</v>
      </c>
      <c r="I1359" t="s">
        <v>48</v>
      </c>
      <c r="J1359" s="3" t="s">
        <v>326</v>
      </c>
      <c r="K1359" t="s">
        <v>323</v>
      </c>
      <c r="L1359" s="2">
        <v>44993</v>
      </c>
      <c r="M1359" s="2">
        <v>44993</v>
      </c>
      <c r="N1359" t="s">
        <v>324</v>
      </c>
    </row>
    <row r="1360" spans="1:14" x14ac:dyDescent="0.25">
      <c r="A1360">
        <v>2023</v>
      </c>
      <c r="B1360" s="2">
        <v>44958</v>
      </c>
      <c r="C1360" s="2">
        <v>44985</v>
      </c>
      <c r="D1360" t="s">
        <v>73</v>
      </c>
      <c r="E1360" t="s">
        <v>252</v>
      </c>
      <c r="F1360" t="s">
        <v>317</v>
      </c>
      <c r="G1360" t="s">
        <v>44</v>
      </c>
      <c r="H1360" t="s">
        <v>322</v>
      </c>
      <c r="I1360" t="s">
        <v>48</v>
      </c>
      <c r="J1360" s="3" t="s">
        <v>326</v>
      </c>
      <c r="K1360" t="s">
        <v>323</v>
      </c>
      <c r="L1360" s="2">
        <v>44993</v>
      </c>
      <c r="M1360" s="2">
        <v>44993</v>
      </c>
      <c r="N1360" t="s">
        <v>324</v>
      </c>
    </row>
    <row r="1361" spans="1:14" x14ac:dyDescent="0.25">
      <c r="A1361">
        <v>2023</v>
      </c>
      <c r="B1361" s="2">
        <v>44958</v>
      </c>
      <c r="C1361" s="2">
        <v>44985</v>
      </c>
      <c r="D1361" t="s">
        <v>95</v>
      </c>
      <c r="E1361" t="s">
        <v>252</v>
      </c>
      <c r="F1361" t="s">
        <v>317</v>
      </c>
      <c r="G1361" t="s">
        <v>44</v>
      </c>
      <c r="H1361" t="s">
        <v>322</v>
      </c>
      <c r="I1361" t="s">
        <v>48</v>
      </c>
      <c r="J1361" s="3" t="s">
        <v>326</v>
      </c>
      <c r="K1361" t="s">
        <v>323</v>
      </c>
      <c r="L1361" s="2">
        <v>44993</v>
      </c>
      <c r="M1361" s="2">
        <v>44993</v>
      </c>
      <c r="N1361" t="s">
        <v>324</v>
      </c>
    </row>
    <row r="1362" spans="1:14" x14ac:dyDescent="0.25">
      <c r="A1362">
        <v>2023</v>
      </c>
      <c r="B1362" s="2">
        <v>44958</v>
      </c>
      <c r="C1362" s="2">
        <v>44985</v>
      </c>
      <c r="D1362" t="s">
        <v>95</v>
      </c>
      <c r="E1362" t="s">
        <v>252</v>
      </c>
      <c r="F1362" t="s">
        <v>317</v>
      </c>
      <c r="G1362" t="s">
        <v>44</v>
      </c>
      <c r="H1362" t="s">
        <v>322</v>
      </c>
      <c r="I1362" t="s">
        <v>48</v>
      </c>
      <c r="J1362" s="3" t="s">
        <v>326</v>
      </c>
      <c r="K1362" t="s">
        <v>323</v>
      </c>
      <c r="L1362" s="2">
        <v>44993</v>
      </c>
      <c r="M1362" s="2">
        <v>44993</v>
      </c>
      <c r="N1362" t="s">
        <v>324</v>
      </c>
    </row>
    <row r="1363" spans="1:14" x14ac:dyDescent="0.25">
      <c r="A1363">
        <v>2023</v>
      </c>
      <c r="B1363" s="2">
        <v>44958</v>
      </c>
      <c r="C1363" s="2">
        <v>44985</v>
      </c>
      <c r="D1363" t="s">
        <v>67</v>
      </c>
      <c r="E1363" t="s">
        <v>252</v>
      </c>
      <c r="F1363" t="s">
        <v>317</v>
      </c>
      <c r="G1363" t="s">
        <v>44</v>
      </c>
      <c r="H1363" t="s">
        <v>322</v>
      </c>
      <c r="I1363" t="s">
        <v>48</v>
      </c>
      <c r="J1363" s="3" t="s">
        <v>326</v>
      </c>
      <c r="K1363" t="s">
        <v>323</v>
      </c>
      <c r="L1363" s="2">
        <v>44993</v>
      </c>
      <c r="M1363" s="2">
        <v>44993</v>
      </c>
      <c r="N1363" t="s">
        <v>324</v>
      </c>
    </row>
    <row r="1364" spans="1:14" x14ac:dyDescent="0.25">
      <c r="A1364">
        <v>2023</v>
      </c>
      <c r="B1364" s="2">
        <v>44958</v>
      </c>
      <c r="C1364" s="2">
        <v>44985</v>
      </c>
      <c r="D1364" t="s">
        <v>58</v>
      </c>
      <c r="E1364" t="s">
        <v>252</v>
      </c>
      <c r="F1364" t="s">
        <v>317</v>
      </c>
      <c r="G1364" t="s">
        <v>44</v>
      </c>
      <c r="H1364" t="s">
        <v>322</v>
      </c>
      <c r="I1364" t="s">
        <v>48</v>
      </c>
      <c r="J1364" s="3" t="s">
        <v>326</v>
      </c>
      <c r="K1364" t="s">
        <v>323</v>
      </c>
      <c r="L1364" s="2">
        <v>44993</v>
      </c>
      <c r="M1364" s="2">
        <v>44993</v>
      </c>
      <c r="N1364" t="s">
        <v>324</v>
      </c>
    </row>
    <row r="1365" spans="1:14" x14ac:dyDescent="0.25">
      <c r="A1365">
        <v>2023</v>
      </c>
      <c r="B1365" s="2">
        <v>44958</v>
      </c>
      <c r="C1365" s="2">
        <v>44985</v>
      </c>
      <c r="D1365" t="s">
        <v>95</v>
      </c>
      <c r="E1365" t="s">
        <v>252</v>
      </c>
      <c r="F1365" t="s">
        <v>317</v>
      </c>
      <c r="G1365" t="s">
        <v>44</v>
      </c>
      <c r="H1365" t="s">
        <v>322</v>
      </c>
      <c r="I1365" t="s">
        <v>48</v>
      </c>
      <c r="J1365" s="3" t="s">
        <v>326</v>
      </c>
      <c r="K1365" t="s">
        <v>323</v>
      </c>
      <c r="L1365" s="2">
        <v>44993</v>
      </c>
      <c r="M1365" s="2">
        <v>44993</v>
      </c>
      <c r="N1365" t="s">
        <v>324</v>
      </c>
    </row>
    <row r="1366" spans="1:14" x14ac:dyDescent="0.25">
      <c r="A1366">
        <v>2023</v>
      </c>
      <c r="B1366" s="2">
        <v>44958</v>
      </c>
      <c r="C1366" s="2">
        <v>44985</v>
      </c>
      <c r="D1366" t="s">
        <v>58</v>
      </c>
      <c r="E1366" t="s">
        <v>252</v>
      </c>
      <c r="F1366" t="s">
        <v>317</v>
      </c>
      <c r="G1366" t="s">
        <v>44</v>
      </c>
      <c r="H1366" t="s">
        <v>322</v>
      </c>
      <c r="I1366" t="s">
        <v>48</v>
      </c>
      <c r="J1366" s="3" t="s">
        <v>326</v>
      </c>
      <c r="K1366" t="s">
        <v>323</v>
      </c>
      <c r="L1366" s="2">
        <v>44993</v>
      </c>
      <c r="M1366" s="2">
        <v>44993</v>
      </c>
      <c r="N1366" t="s">
        <v>324</v>
      </c>
    </row>
    <row r="1367" spans="1:14" x14ac:dyDescent="0.25">
      <c r="A1367">
        <v>2023</v>
      </c>
      <c r="B1367" s="2">
        <v>44958</v>
      </c>
      <c r="C1367" s="2">
        <v>44985</v>
      </c>
      <c r="D1367" t="s">
        <v>95</v>
      </c>
      <c r="E1367" t="s">
        <v>255</v>
      </c>
      <c r="F1367" t="s">
        <v>281</v>
      </c>
      <c r="G1367" t="s">
        <v>44</v>
      </c>
      <c r="H1367" t="s">
        <v>322</v>
      </c>
      <c r="I1367" t="s">
        <v>48</v>
      </c>
      <c r="J1367" s="3" t="s">
        <v>326</v>
      </c>
      <c r="K1367" t="s">
        <v>323</v>
      </c>
      <c r="L1367" s="2">
        <v>44993</v>
      </c>
      <c r="M1367" s="2">
        <v>44993</v>
      </c>
      <c r="N1367" t="s">
        <v>324</v>
      </c>
    </row>
    <row r="1368" spans="1:14" x14ac:dyDescent="0.25">
      <c r="A1368">
        <v>2023</v>
      </c>
      <c r="B1368" s="2">
        <v>44958</v>
      </c>
      <c r="C1368" s="2">
        <v>44985</v>
      </c>
      <c r="D1368" t="s">
        <v>95</v>
      </c>
      <c r="E1368" t="s">
        <v>252</v>
      </c>
      <c r="F1368" t="s">
        <v>317</v>
      </c>
      <c r="G1368" t="s">
        <v>44</v>
      </c>
      <c r="H1368" t="s">
        <v>322</v>
      </c>
      <c r="I1368" t="s">
        <v>48</v>
      </c>
      <c r="J1368" s="3" t="s">
        <v>326</v>
      </c>
      <c r="K1368" t="s">
        <v>323</v>
      </c>
      <c r="L1368" s="2">
        <v>44993</v>
      </c>
      <c r="M1368" s="2">
        <v>44993</v>
      </c>
      <c r="N1368" t="s">
        <v>324</v>
      </c>
    </row>
    <row r="1369" spans="1:14" x14ac:dyDescent="0.25">
      <c r="A1369">
        <v>2023</v>
      </c>
      <c r="B1369" s="2">
        <v>44958</v>
      </c>
      <c r="C1369" s="2">
        <v>44985</v>
      </c>
      <c r="D1369" t="s">
        <v>68</v>
      </c>
      <c r="E1369" t="s">
        <v>149</v>
      </c>
      <c r="F1369" t="s">
        <v>292</v>
      </c>
      <c r="G1369" t="s">
        <v>44</v>
      </c>
      <c r="H1369" t="s">
        <v>322</v>
      </c>
      <c r="I1369" t="s">
        <v>48</v>
      </c>
      <c r="J1369" s="3" t="s">
        <v>326</v>
      </c>
      <c r="K1369" t="s">
        <v>323</v>
      </c>
      <c r="L1369" s="2">
        <v>44993</v>
      </c>
      <c r="M1369" s="2">
        <v>44993</v>
      </c>
      <c r="N1369" t="s">
        <v>324</v>
      </c>
    </row>
    <row r="1370" spans="1:14" x14ac:dyDescent="0.25">
      <c r="A1370">
        <v>2023</v>
      </c>
      <c r="B1370" s="2">
        <v>44958</v>
      </c>
      <c r="C1370" s="2">
        <v>44985</v>
      </c>
      <c r="D1370" t="s">
        <v>95</v>
      </c>
      <c r="E1370" t="s">
        <v>252</v>
      </c>
      <c r="F1370" t="s">
        <v>317</v>
      </c>
      <c r="G1370" t="s">
        <v>44</v>
      </c>
      <c r="H1370" t="s">
        <v>322</v>
      </c>
      <c r="I1370" t="s">
        <v>48</v>
      </c>
      <c r="J1370" s="3" t="s">
        <v>326</v>
      </c>
      <c r="K1370" t="s">
        <v>323</v>
      </c>
      <c r="L1370" s="2">
        <v>44993</v>
      </c>
      <c r="M1370" s="2">
        <v>44993</v>
      </c>
      <c r="N1370" t="s">
        <v>324</v>
      </c>
    </row>
    <row r="1371" spans="1:14" x14ac:dyDescent="0.25">
      <c r="A1371">
        <v>2023</v>
      </c>
      <c r="B1371" s="2">
        <v>44958</v>
      </c>
      <c r="C1371" s="2">
        <v>44985</v>
      </c>
      <c r="D1371" t="s">
        <v>95</v>
      </c>
      <c r="E1371" t="s">
        <v>252</v>
      </c>
      <c r="F1371" t="s">
        <v>317</v>
      </c>
      <c r="G1371" t="s">
        <v>44</v>
      </c>
      <c r="H1371" t="s">
        <v>322</v>
      </c>
      <c r="I1371" t="s">
        <v>48</v>
      </c>
      <c r="J1371" s="3" t="s">
        <v>326</v>
      </c>
      <c r="K1371" t="s">
        <v>323</v>
      </c>
      <c r="L1371" s="2">
        <v>44993</v>
      </c>
      <c r="M1371" s="2">
        <v>44993</v>
      </c>
      <c r="N1371" t="s">
        <v>324</v>
      </c>
    </row>
    <row r="1372" spans="1:14" x14ac:dyDescent="0.25">
      <c r="A1372">
        <v>2023</v>
      </c>
      <c r="B1372" s="2">
        <v>44958</v>
      </c>
      <c r="C1372" s="2">
        <v>44985</v>
      </c>
      <c r="D1372" t="s">
        <v>95</v>
      </c>
      <c r="E1372" t="s">
        <v>252</v>
      </c>
      <c r="F1372" t="s">
        <v>317</v>
      </c>
      <c r="G1372" t="s">
        <v>44</v>
      </c>
      <c r="H1372" t="s">
        <v>322</v>
      </c>
      <c r="I1372" t="s">
        <v>48</v>
      </c>
      <c r="J1372" s="3" t="s">
        <v>326</v>
      </c>
      <c r="K1372" t="s">
        <v>323</v>
      </c>
      <c r="L1372" s="2">
        <v>44993</v>
      </c>
      <c r="M1372" s="2">
        <v>44993</v>
      </c>
      <c r="N1372" t="s">
        <v>324</v>
      </c>
    </row>
    <row r="1373" spans="1:14" x14ac:dyDescent="0.25">
      <c r="A1373">
        <v>2023</v>
      </c>
      <c r="B1373" s="2">
        <v>44958</v>
      </c>
      <c r="C1373" s="2">
        <v>44985</v>
      </c>
      <c r="D1373" t="s">
        <v>95</v>
      </c>
      <c r="E1373" t="s">
        <v>252</v>
      </c>
      <c r="F1373" t="s">
        <v>317</v>
      </c>
      <c r="G1373" t="s">
        <v>44</v>
      </c>
      <c r="H1373" t="s">
        <v>322</v>
      </c>
      <c r="I1373" t="s">
        <v>48</v>
      </c>
      <c r="J1373" s="3" t="s">
        <v>326</v>
      </c>
      <c r="K1373" t="s">
        <v>323</v>
      </c>
      <c r="L1373" s="2">
        <v>44993</v>
      </c>
      <c r="M1373" s="2">
        <v>44993</v>
      </c>
      <c r="N1373" t="s">
        <v>324</v>
      </c>
    </row>
    <row r="1374" spans="1:14" x14ac:dyDescent="0.25">
      <c r="A1374">
        <v>2023</v>
      </c>
      <c r="B1374" s="2">
        <v>44958</v>
      </c>
      <c r="C1374" s="2">
        <v>44985</v>
      </c>
      <c r="D1374" t="s">
        <v>95</v>
      </c>
      <c r="E1374" t="s">
        <v>252</v>
      </c>
      <c r="F1374" t="s">
        <v>317</v>
      </c>
      <c r="G1374" t="s">
        <v>44</v>
      </c>
      <c r="H1374" t="s">
        <v>322</v>
      </c>
      <c r="I1374" t="s">
        <v>48</v>
      </c>
      <c r="J1374" s="3" t="s">
        <v>326</v>
      </c>
      <c r="K1374" t="s">
        <v>323</v>
      </c>
      <c r="L1374" s="2">
        <v>44993</v>
      </c>
      <c r="M1374" s="2">
        <v>44993</v>
      </c>
      <c r="N1374" t="s">
        <v>324</v>
      </c>
    </row>
    <row r="1375" spans="1:14" x14ac:dyDescent="0.25">
      <c r="A1375">
        <v>2023</v>
      </c>
      <c r="B1375" s="2">
        <v>44958</v>
      </c>
      <c r="C1375" s="2">
        <v>44985</v>
      </c>
      <c r="D1375" t="s">
        <v>95</v>
      </c>
      <c r="E1375" t="s">
        <v>252</v>
      </c>
      <c r="F1375" t="s">
        <v>317</v>
      </c>
      <c r="G1375" t="s">
        <v>44</v>
      </c>
      <c r="H1375" t="s">
        <v>322</v>
      </c>
      <c r="I1375" t="s">
        <v>48</v>
      </c>
      <c r="J1375" s="3" t="s">
        <v>326</v>
      </c>
      <c r="K1375" t="s">
        <v>323</v>
      </c>
      <c r="L1375" s="2">
        <v>44993</v>
      </c>
      <c r="M1375" s="2">
        <v>44993</v>
      </c>
      <c r="N1375" t="s">
        <v>324</v>
      </c>
    </row>
    <row r="1376" spans="1:14" x14ac:dyDescent="0.25">
      <c r="A1376">
        <v>2023</v>
      </c>
      <c r="B1376" s="2">
        <v>44958</v>
      </c>
      <c r="C1376" s="2">
        <v>44985</v>
      </c>
      <c r="D1376" t="s">
        <v>95</v>
      </c>
      <c r="E1376" t="s">
        <v>252</v>
      </c>
      <c r="F1376" t="s">
        <v>317</v>
      </c>
      <c r="G1376" t="s">
        <v>44</v>
      </c>
      <c r="H1376" t="s">
        <v>322</v>
      </c>
      <c r="I1376" t="s">
        <v>48</v>
      </c>
      <c r="J1376" s="3" t="s">
        <v>326</v>
      </c>
      <c r="K1376" t="s">
        <v>323</v>
      </c>
      <c r="L1376" s="2">
        <v>44993</v>
      </c>
      <c r="M1376" s="2">
        <v>44993</v>
      </c>
      <c r="N1376" t="s">
        <v>324</v>
      </c>
    </row>
    <row r="1377" spans="1:14" x14ac:dyDescent="0.25">
      <c r="A1377">
        <v>2023</v>
      </c>
      <c r="B1377" s="2">
        <v>44958</v>
      </c>
      <c r="C1377" s="2">
        <v>44985</v>
      </c>
      <c r="D1377" t="s">
        <v>95</v>
      </c>
      <c r="E1377" t="s">
        <v>252</v>
      </c>
      <c r="F1377" t="s">
        <v>317</v>
      </c>
      <c r="G1377" t="s">
        <v>44</v>
      </c>
      <c r="H1377" t="s">
        <v>322</v>
      </c>
      <c r="I1377" t="s">
        <v>48</v>
      </c>
      <c r="J1377" s="3" t="s">
        <v>326</v>
      </c>
      <c r="K1377" t="s">
        <v>323</v>
      </c>
      <c r="L1377" s="2">
        <v>44993</v>
      </c>
      <c r="M1377" s="2">
        <v>44993</v>
      </c>
      <c r="N1377" t="s">
        <v>324</v>
      </c>
    </row>
    <row r="1378" spans="1:14" x14ac:dyDescent="0.25">
      <c r="A1378">
        <v>2023</v>
      </c>
      <c r="B1378" s="2">
        <v>44958</v>
      </c>
      <c r="C1378" s="2">
        <v>44985</v>
      </c>
      <c r="D1378" t="s">
        <v>95</v>
      </c>
      <c r="E1378" t="s">
        <v>252</v>
      </c>
      <c r="F1378" t="s">
        <v>317</v>
      </c>
      <c r="G1378" t="s">
        <v>44</v>
      </c>
      <c r="H1378" t="s">
        <v>322</v>
      </c>
      <c r="I1378" t="s">
        <v>48</v>
      </c>
      <c r="J1378" s="3" t="s">
        <v>326</v>
      </c>
      <c r="K1378" t="s">
        <v>323</v>
      </c>
      <c r="L1378" s="2">
        <v>44993</v>
      </c>
      <c r="M1378" s="2">
        <v>44993</v>
      </c>
      <c r="N1378" t="s">
        <v>324</v>
      </c>
    </row>
    <row r="1379" spans="1:14" x14ac:dyDescent="0.25">
      <c r="A1379">
        <v>2023</v>
      </c>
      <c r="B1379" s="2">
        <v>44958</v>
      </c>
      <c r="C1379" s="2">
        <v>44985</v>
      </c>
      <c r="D1379" t="s">
        <v>95</v>
      </c>
      <c r="E1379" t="s">
        <v>252</v>
      </c>
      <c r="F1379" t="s">
        <v>317</v>
      </c>
      <c r="G1379" t="s">
        <v>44</v>
      </c>
      <c r="H1379" t="s">
        <v>322</v>
      </c>
      <c r="I1379" t="s">
        <v>48</v>
      </c>
      <c r="J1379" s="3" t="s">
        <v>326</v>
      </c>
      <c r="K1379" t="s">
        <v>323</v>
      </c>
      <c r="L1379" s="2">
        <v>44993</v>
      </c>
      <c r="M1379" s="2">
        <v>44993</v>
      </c>
      <c r="N1379" t="s">
        <v>324</v>
      </c>
    </row>
    <row r="1380" spans="1:14" x14ac:dyDescent="0.25">
      <c r="A1380">
        <v>2023</v>
      </c>
      <c r="B1380" s="2">
        <v>44958</v>
      </c>
      <c r="C1380" s="2">
        <v>44985</v>
      </c>
      <c r="D1380" t="s">
        <v>65</v>
      </c>
      <c r="E1380" t="s">
        <v>252</v>
      </c>
      <c r="F1380" t="s">
        <v>317</v>
      </c>
      <c r="G1380" t="s">
        <v>44</v>
      </c>
      <c r="H1380" t="s">
        <v>322</v>
      </c>
      <c r="I1380" t="s">
        <v>48</v>
      </c>
      <c r="J1380" s="3" t="s">
        <v>326</v>
      </c>
      <c r="K1380" t="s">
        <v>323</v>
      </c>
      <c r="L1380" s="2">
        <v>44993</v>
      </c>
      <c r="M1380" s="2">
        <v>44993</v>
      </c>
      <c r="N1380" t="s">
        <v>324</v>
      </c>
    </row>
    <row r="1381" spans="1:14" x14ac:dyDescent="0.25">
      <c r="A1381">
        <v>2023</v>
      </c>
      <c r="B1381" s="2">
        <v>44958</v>
      </c>
      <c r="C1381" s="2">
        <v>44985</v>
      </c>
      <c r="D1381" t="s">
        <v>95</v>
      </c>
      <c r="E1381" t="s">
        <v>252</v>
      </c>
      <c r="F1381" t="s">
        <v>317</v>
      </c>
      <c r="G1381" t="s">
        <v>44</v>
      </c>
      <c r="H1381" t="s">
        <v>322</v>
      </c>
      <c r="I1381" t="s">
        <v>48</v>
      </c>
      <c r="J1381" s="3" t="s">
        <v>326</v>
      </c>
      <c r="K1381" t="s">
        <v>323</v>
      </c>
      <c r="L1381" s="2">
        <v>44993</v>
      </c>
      <c r="M1381" s="2">
        <v>44993</v>
      </c>
      <c r="N1381" t="s">
        <v>324</v>
      </c>
    </row>
    <row r="1382" spans="1:14" x14ac:dyDescent="0.25">
      <c r="A1382">
        <v>2023</v>
      </c>
      <c r="B1382" s="2">
        <v>44958</v>
      </c>
      <c r="C1382" s="2">
        <v>44985</v>
      </c>
      <c r="D1382" t="s">
        <v>95</v>
      </c>
      <c r="E1382" t="s">
        <v>252</v>
      </c>
      <c r="F1382" t="s">
        <v>317</v>
      </c>
      <c r="G1382" t="s">
        <v>44</v>
      </c>
      <c r="H1382" t="s">
        <v>322</v>
      </c>
      <c r="I1382" t="s">
        <v>48</v>
      </c>
      <c r="J1382" s="3" t="s">
        <v>326</v>
      </c>
      <c r="K1382" t="s">
        <v>323</v>
      </c>
      <c r="L1382" s="2">
        <v>44993</v>
      </c>
      <c r="M1382" s="2">
        <v>44993</v>
      </c>
      <c r="N1382" t="s">
        <v>324</v>
      </c>
    </row>
    <row r="1383" spans="1:14" x14ac:dyDescent="0.25">
      <c r="A1383">
        <v>2023</v>
      </c>
      <c r="B1383" s="2">
        <v>44958</v>
      </c>
      <c r="C1383" s="2">
        <v>44985</v>
      </c>
      <c r="D1383" t="s">
        <v>95</v>
      </c>
      <c r="E1383" t="s">
        <v>252</v>
      </c>
      <c r="F1383" t="s">
        <v>317</v>
      </c>
      <c r="G1383" t="s">
        <v>44</v>
      </c>
      <c r="H1383" t="s">
        <v>322</v>
      </c>
      <c r="I1383" t="s">
        <v>48</v>
      </c>
      <c r="J1383" s="3" t="s">
        <v>326</v>
      </c>
      <c r="K1383" t="s">
        <v>323</v>
      </c>
      <c r="L1383" s="2">
        <v>44993</v>
      </c>
      <c r="M1383" s="2">
        <v>44993</v>
      </c>
      <c r="N1383" t="s">
        <v>324</v>
      </c>
    </row>
    <row r="1384" spans="1:14" x14ac:dyDescent="0.25">
      <c r="A1384">
        <v>2023</v>
      </c>
      <c r="B1384" s="2">
        <v>44958</v>
      </c>
      <c r="C1384" s="2">
        <v>44985</v>
      </c>
      <c r="D1384" t="s">
        <v>95</v>
      </c>
      <c r="E1384" t="s">
        <v>252</v>
      </c>
      <c r="F1384" t="s">
        <v>317</v>
      </c>
      <c r="G1384" t="s">
        <v>44</v>
      </c>
      <c r="H1384" t="s">
        <v>322</v>
      </c>
      <c r="I1384" t="s">
        <v>48</v>
      </c>
      <c r="J1384" s="3" t="s">
        <v>326</v>
      </c>
      <c r="K1384" t="s">
        <v>323</v>
      </c>
      <c r="L1384" s="2">
        <v>44993</v>
      </c>
      <c r="M1384" s="2">
        <v>44993</v>
      </c>
      <c r="N1384" t="s">
        <v>324</v>
      </c>
    </row>
    <row r="1385" spans="1:14" x14ac:dyDescent="0.25">
      <c r="A1385">
        <v>2023</v>
      </c>
      <c r="B1385" s="2">
        <v>44958</v>
      </c>
      <c r="C1385" s="2">
        <v>44985</v>
      </c>
      <c r="D1385" t="s">
        <v>95</v>
      </c>
      <c r="E1385" t="s">
        <v>252</v>
      </c>
      <c r="F1385" t="s">
        <v>317</v>
      </c>
      <c r="G1385" t="s">
        <v>44</v>
      </c>
      <c r="H1385" t="s">
        <v>322</v>
      </c>
      <c r="I1385" t="s">
        <v>48</v>
      </c>
      <c r="J1385" s="3" t="s">
        <v>326</v>
      </c>
      <c r="K1385" t="s">
        <v>323</v>
      </c>
      <c r="L1385" s="2">
        <v>44993</v>
      </c>
      <c r="M1385" s="2">
        <v>44993</v>
      </c>
      <c r="N1385" t="s">
        <v>324</v>
      </c>
    </row>
    <row r="1386" spans="1:14" x14ac:dyDescent="0.25">
      <c r="A1386">
        <v>2023</v>
      </c>
      <c r="B1386" s="2">
        <v>44958</v>
      </c>
      <c r="C1386" s="2">
        <v>44985</v>
      </c>
      <c r="D1386" t="s">
        <v>95</v>
      </c>
      <c r="E1386" t="s">
        <v>252</v>
      </c>
      <c r="F1386" t="s">
        <v>317</v>
      </c>
      <c r="G1386" t="s">
        <v>44</v>
      </c>
      <c r="H1386" t="s">
        <v>322</v>
      </c>
      <c r="I1386" t="s">
        <v>48</v>
      </c>
      <c r="J1386" s="3" t="s">
        <v>326</v>
      </c>
      <c r="K1386" t="s">
        <v>323</v>
      </c>
      <c r="L1386" s="2">
        <v>44993</v>
      </c>
      <c r="M1386" s="2">
        <v>44993</v>
      </c>
      <c r="N1386" t="s">
        <v>324</v>
      </c>
    </row>
    <row r="1387" spans="1:14" x14ac:dyDescent="0.25">
      <c r="A1387">
        <v>2023</v>
      </c>
      <c r="B1387" s="2">
        <v>44958</v>
      </c>
      <c r="C1387" s="2">
        <v>44985</v>
      </c>
      <c r="D1387" t="s">
        <v>95</v>
      </c>
      <c r="E1387" t="s">
        <v>252</v>
      </c>
      <c r="F1387" t="s">
        <v>317</v>
      </c>
      <c r="G1387" t="s">
        <v>44</v>
      </c>
      <c r="H1387" t="s">
        <v>322</v>
      </c>
      <c r="I1387" t="s">
        <v>48</v>
      </c>
      <c r="J1387" s="3" t="s">
        <v>326</v>
      </c>
      <c r="K1387" t="s">
        <v>323</v>
      </c>
      <c r="L1387" s="2">
        <v>44993</v>
      </c>
      <c r="M1387" s="2">
        <v>44993</v>
      </c>
      <c r="N1387" t="s">
        <v>324</v>
      </c>
    </row>
    <row r="1388" spans="1:14" x14ac:dyDescent="0.25">
      <c r="A1388">
        <v>2023</v>
      </c>
      <c r="B1388" s="2">
        <v>44958</v>
      </c>
      <c r="C1388" s="2">
        <v>44985</v>
      </c>
      <c r="D1388" t="s">
        <v>95</v>
      </c>
      <c r="E1388" t="s">
        <v>252</v>
      </c>
      <c r="F1388" t="s">
        <v>317</v>
      </c>
      <c r="G1388" t="s">
        <v>44</v>
      </c>
      <c r="H1388" t="s">
        <v>322</v>
      </c>
      <c r="I1388" t="s">
        <v>48</v>
      </c>
      <c r="J1388" s="3" t="s">
        <v>326</v>
      </c>
      <c r="K1388" t="s">
        <v>323</v>
      </c>
      <c r="L1388" s="2">
        <v>44993</v>
      </c>
      <c r="M1388" s="2">
        <v>44993</v>
      </c>
      <c r="N1388" t="s">
        <v>324</v>
      </c>
    </row>
    <row r="1389" spans="1:14" x14ac:dyDescent="0.25">
      <c r="A1389">
        <v>2023</v>
      </c>
      <c r="B1389" s="2">
        <v>44958</v>
      </c>
      <c r="C1389" s="2">
        <v>44985</v>
      </c>
      <c r="D1389" t="s">
        <v>95</v>
      </c>
      <c r="E1389" t="s">
        <v>252</v>
      </c>
      <c r="F1389" t="s">
        <v>317</v>
      </c>
      <c r="G1389" t="s">
        <v>44</v>
      </c>
      <c r="H1389" t="s">
        <v>322</v>
      </c>
      <c r="I1389" t="s">
        <v>48</v>
      </c>
      <c r="J1389" s="3" t="s">
        <v>326</v>
      </c>
      <c r="K1389" t="s">
        <v>323</v>
      </c>
      <c r="L1389" s="2">
        <v>44993</v>
      </c>
      <c r="M1389" s="2">
        <v>44993</v>
      </c>
      <c r="N1389" t="s">
        <v>324</v>
      </c>
    </row>
    <row r="1390" spans="1:14" x14ac:dyDescent="0.25">
      <c r="A1390">
        <v>2023</v>
      </c>
      <c r="B1390" s="2">
        <v>44958</v>
      </c>
      <c r="C1390" s="2">
        <v>44985</v>
      </c>
      <c r="D1390" t="s">
        <v>95</v>
      </c>
      <c r="E1390" t="s">
        <v>252</v>
      </c>
      <c r="F1390" t="s">
        <v>317</v>
      </c>
      <c r="G1390" t="s">
        <v>44</v>
      </c>
      <c r="H1390" t="s">
        <v>322</v>
      </c>
      <c r="I1390" t="s">
        <v>48</v>
      </c>
      <c r="J1390" s="3" t="s">
        <v>326</v>
      </c>
      <c r="K1390" t="s">
        <v>323</v>
      </c>
      <c r="L1390" s="2">
        <v>44993</v>
      </c>
      <c r="M1390" s="2">
        <v>44993</v>
      </c>
      <c r="N1390" t="s">
        <v>324</v>
      </c>
    </row>
    <row r="1391" spans="1:14" x14ac:dyDescent="0.25">
      <c r="A1391">
        <v>2023</v>
      </c>
      <c r="B1391" s="2">
        <v>44958</v>
      </c>
      <c r="C1391" s="2">
        <v>44985</v>
      </c>
      <c r="D1391" t="s">
        <v>95</v>
      </c>
      <c r="E1391" t="s">
        <v>252</v>
      </c>
      <c r="F1391" t="s">
        <v>317</v>
      </c>
      <c r="G1391" t="s">
        <v>44</v>
      </c>
      <c r="H1391" t="s">
        <v>322</v>
      </c>
      <c r="I1391" t="s">
        <v>48</v>
      </c>
      <c r="J1391" s="3" t="s">
        <v>326</v>
      </c>
      <c r="K1391" t="s">
        <v>323</v>
      </c>
      <c r="L1391" s="2">
        <v>44993</v>
      </c>
      <c r="M1391" s="2">
        <v>44993</v>
      </c>
      <c r="N1391" t="s">
        <v>324</v>
      </c>
    </row>
    <row r="1392" spans="1:14" x14ac:dyDescent="0.25">
      <c r="A1392">
        <v>2023</v>
      </c>
      <c r="B1392" s="2">
        <v>44958</v>
      </c>
      <c r="C1392" s="2">
        <v>44985</v>
      </c>
      <c r="D1392" t="s">
        <v>95</v>
      </c>
      <c r="E1392" t="s">
        <v>252</v>
      </c>
      <c r="F1392" t="s">
        <v>317</v>
      </c>
      <c r="G1392" t="s">
        <v>44</v>
      </c>
      <c r="H1392" t="s">
        <v>322</v>
      </c>
      <c r="I1392" t="s">
        <v>48</v>
      </c>
      <c r="J1392" s="3" t="s">
        <v>326</v>
      </c>
      <c r="K1392" t="s">
        <v>323</v>
      </c>
      <c r="L1392" s="2">
        <v>44993</v>
      </c>
      <c r="M1392" s="2">
        <v>44993</v>
      </c>
      <c r="N1392" t="s">
        <v>324</v>
      </c>
    </row>
    <row r="1393" spans="1:14" x14ac:dyDescent="0.25">
      <c r="A1393">
        <v>2023</v>
      </c>
      <c r="B1393" s="2">
        <v>44958</v>
      </c>
      <c r="C1393" s="2">
        <v>44985</v>
      </c>
      <c r="D1393" t="s">
        <v>95</v>
      </c>
      <c r="E1393" t="s">
        <v>252</v>
      </c>
      <c r="F1393" t="s">
        <v>317</v>
      </c>
      <c r="G1393" t="s">
        <v>44</v>
      </c>
      <c r="H1393" t="s">
        <v>322</v>
      </c>
      <c r="I1393" t="s">
        <v>48</v>
      </c>
      <c r="J1393" s="3" t="s">
        <v>326</v>
      </c>
      <c r="K1393" t="s">
        <v>323</v>
      </c>
      <c r="L1393" s="2">
        <v>44993</v>
      </c>
      <c r="M1393" s="2">
        <v>44993</v>
      </c>
      <c r="N1393" t="s">
        <v>324</v>
      </c>
    </row>
    <row r="1394" spans="1:14" x14ac:dyDescent="0.25">
      <c r="A1394">
        <v>2023</v>
      </c>
      <c r="B1394" s="2">
        <v>44958</v>
      </c>
      <c r="C1394" s="2">
        <v>44985</v>
      </c>
      <c r="D1394" t="s">
        <v>95</v>
      </c>
      <c r="E1394" t="s">
        <v>252</v>
      </c>
      <c r="F1394" t="s">
        <v>317</v>
      </c>
      <c r="G1394" t="s">
        <v>44</v>
      </c>
      <c r="H1394" t="s">
        <v>322</v>
      </c>
      <c r="I1394" t="s">
        <v>48</v>
      </c>
      <c r="J1394" s="3" t="s">
        <v>326</v>
      </c>
      <c r="K1394" t="s">
        <v>323</v>
      </c>
      <c r="L1394" s="2">
        <v>44993</v>
      </c>
      <c r="M1394" s="2">
        <v>44993</v>
      </c>
      <c r="N1394" t="s">
        <v>324</v>
      </c>
    </row>
    <row r="1395" spans="1:14" x14ac:dyDescent="0.25">
      <c r="A1395">
        <v>2023</v>
      </c>
      <c r="B1395" s="2">
        <v>44958</v>
      </c>
      <c r="C1395" s="2">
        <v>44985</v>
      </c>
      <c r="D1395" t="s">
        <v>95</v>
      </c>
      <c r="E1395" t="s">
        <v>252</v>
      </c>
      <c r="F1395" t="s">
        <v>317</v>
      </c>
      <c r="G1395" t="s">
        <v>44</v>
      </c>
      <c r="H1395" t="s">
        <v>322</v>
      </c>
      <c r="I1395" t="s">
        <v>48</v>
      </c>
      <c r="J1395" s="3" t="s">
        <v>326</v>
      </c>
      <c r="K1395" t="s">
        <v>323</v>
      </c>
      <c r="L1395" s="2">
        <v>44993</v>
      </c>
      <c r="M1395" s="2">
        <v>44993</v>
      </c>
      <c r="N1395" t="s">
        <v>324</v>
      </c>
    </row>
    <row r="1396" spans="1:14" x14ac:dyDescent="0.25">
      <c r="A1396">
        <v>2023</v>
      </c>
      <c r="B1396" s="2">
        <v>44958</v>
      </c>
      <c r="C1396" s="2">
        <v>44985</v>
      </c>
      <c r="D1396" t="s">
        <v>95</v>
      </c>
      <c r="E1396" t="s">
        <v>252</v>
      </c>
      <c r="F1396" t="s">
        <v>317</v>
      </c>
      <c r="G1396" t="s">
        <v>44</v>
      </c>
      <c r="H1396" t="s">
        <v>322</v>
      </c>
      <c r="I1396" t="s">
        <v>48</v>
      </c>
      <c r="J1396" s="3" t="s">
        <v>326</v>
      </c>
      <c r="K1396" t="s">
        <v>323</v>
      </c>
      <c r="L1396" s="2">
        <v>44993</v>
      </c>
      <c r="M1396" s="2">
        <v>44993</v>
      </c>
      <c r="N1396" t="s">
        <v>324</v>
      </c>
    </row>
    <row r="1397" spans="1:14" x14ac:dyDescent="0.25">
      <c r="A1397">
        <v>2023</v>
      </c>
      <c r="B1397" s="2">
        <v>44958</v>
      </c>
      <c r="C1397" s="2">
        <v>44985</v>
      </c>
      <c r="D1397" t="s">
        <v>95</v>
      </c>
      <c r="E1397" t="s">
        <v>252</v>
      </c>
      <c r="F1397" t="s">
        <v>317</v>
      </c>
      <c r="G1397" t="s">
        <v>44</v>
      </c>
      <c r="H1397" t="s">
        <v>322</v>
      </c>
      <c r="I1397" t="s">
        <v>48</v>
      </c>
      <c r="J1397" s="3" t="s">
        <v>326</v>
      </c>
      <c r="K1397" t="s">
        <v>323</v>
      </c>
      <c r="L1397" s="2">
        <v>44993</v>
      </c>
      <c r="M1397" s="2">
        <v>44993</v>
      </c>
      <c r="N1397" t="s">
        <v>324</v>
      </c>
    </row>
    <row r="1398" spans="1:14" x14ac:dyDescent="0.25">
      <c r="A1398">
        <v>2023</v>
      </c>
      <c r="B1398" s="2">
        <v>44958</v>
      </c>
      <c r="C1398" s="2">
        <v>44985</v>
      </c>
      <c r="D1398" t="s">
        <v>95</v>
      </c>
      <c r="E1398" t="s">
        <v>252</v>
      </c>
      <c r="F1398" t="s">
        <v>317</v>
      </c>
      <c r="G1398" t="s">
        <v>44</v>
      </c>
      <c r="H1398" t="s">
        <v>322</v>
      </c>
      <c r="I1398" t="s">
        <v>48</v>
      </c>
      <c r="J1398" s="3" t="s">
        <v>326</v>
      </c>
      <c r="K1398" t="s">
        <v>323</v>
      </c>
      <c r="L1398" s="2">
        <v>44993</v>
      </c>
      <c r="M1398" s="2">
        <v>44993</v>
      </c>
      <c r="N1398" t="s">
        <v>324</v>
      </c>
    </row>
    <row r="1399" spans="1:14" x14ac:dyDescent="0.25">
      <c r="A1399">
        <v>2023</v>
      </c>
      <c r="B1399" s="2">
        <v>44958</v>
      </c>
      <c r="C1399" s="2">
        <v>44985</v>
      </c>
      <c r="D1399" t="s">
        <v>95</v>
      </c>
      <c r="E1399" t="s">
        <v>252</v>
      </c>
      <c r="F1399" t="s">
        <v>317</v>
      </c>
      <c r="G1399" t="s">
        <v>44</v>
      </c>
      <c r="H1399" t="s">
        <v>322</v>
      </c>
      <c r="I1399" t="s">
        <v>48</v>
      </c>
      <c r="J1399" s="3" t="s">
        <v>326</v>
      </c>
      <c r="K1399" t="s">
        <v>323</v>
      </c>
      <c r="L1399" s="2">
        <v>44993</v>
      </c>
      <c r="M1399" s="2">
        <v>44993</v>
      </c>
      <c r="N1399" t="s">
        <v>324</v>
      </c>
    </row>
    <row r="1400" spans="1:14" x14ac:dyDescent="0.25">
      <c r="A1400">
        <v>2023</v>
      </c>
      <c r="B1400" s="2">
        <v>44958</v>
      </c>
      <c r="C1400" s="2">
        <v>44985</v>
      </c>
      <c r="D1400" t="s">
        <v>95</v>
      </c>
      <c r="E1400" t="s">
        <v>252</v>
      </c>
      <c r="F1400" t="s">
        <v>317</v>
      </c>
      <c r="G1400" t="s">
        <v>44</v>
      </c>
      <c r="H1400" t="s">
        <v>322</v>
      </c>
      <c r="I1400" t="s">
        <v>48</v>
      </c>
      <c r="J1400" s="3" t="s">
        <v>326</v>
      </c>
      <c r="K1400" t="s">
        <v>323</v>
      </c>
      <c r="L1400" s="2">
        <v>44993</v>
      </c>
      <c r="M1400" s="2">
        <v>44993</v>
      </c>
      <c r="N1400" t="s">
        <v>324</v>
      </c>
    </row>
    <row r="1401" spans="1:14" x14ac:dyDescent="0.25">
      <c r="A1401">
        <v>2023</v>
      </c>
      <c r="B1401" s="2">
        <v>44958</v>
      </c>
      <c r="C1401" s="2">
        <v>44985</v>
      </c>
      <c r="D1401" t="s">
        <v>95</v>
      </c>
      <c r="E1401" t="s">
        <v>252</v>
      </c>
      <c r="F1401" t="s">
        <v>317</v>
      </c>
      <c r="G1401" t="s">
        <v>44</v>
      </c>
      <c r="H1401" t="s">
        <v>322</v>
      </c>
      <c r="I1401" t="s">
        <v>48</v>
      </c>
      <c r="J1401" s="3" t="s">
        <v>326</v>
      </c>
      <c r="K1401" t="s">
        <v>323</v>
      </c>
      <c r="L1401" s="2">
        <v>44993</v>
      </c>
      <c r="M1401" s="2">
        <v>44993</v>
      </c>
      <c r="N1401" t="s">
        <v>324</v>
      </c>
    </row>
    <row r="1402" spans="1:14" x14ac:dyDescent="0.25">
      <c r="A1402">
        <v>2023</v>
      </c>
      <c r="B1402" s="2">
        <v>44958</v>
      </c>
      <c r="C1402" s="2">
        <v>44985</v>
      </c>
      <c r="D1402" t="s">
        <v>95</v>
      </c>
      <c r="E1402" t="s">
        <v>252</v>
      </c>
      <c r="F1402" t="s">
        <v>317</v>
      </c>
      <c r="G1402" t="s">
        <v>44</v>
      </c>
      <c r="H1402" t="s">
        <v>322</v>
      </c>
      <c r="I1402" t="s">
        <v>48</v>
      </c>
      <c r="J1402" s="3" t="s">
        <v>326</v>
      </c>
      <c r="K1402" t="s">
        <v>323</v>
      </c>
      <c r="L1402" s="2">
        <v>44993</v>
      </c>
      <c r="M1402" s="2">
        <v>44993</v>
      </c>
      <c r="N1402" t="s">
        <v>324</v>
      </c>
    </row>
    <row r="1403" spans="1:14" x14ac:dyDescent="0.25">
      <c r="A1403">
        <v>2023</v>
      </c>
      <c r="B1403" s="2">
        <v>44958</v>
      </c>
      <c r="C1403" s="2">
        <v>44985</v>
      </c>
      <c r="D1403" t="s">
        <v>95</v>
      </c>
      <c r="E1403" t="s">
        <v>252</v>
      </c>
      <c r="F1403" t="s">
        <v>317</v>
      </c>
      <c r="G1403" t="s">
        <v>44</v>
      </c>
      <c r="H1403" t="s">
        <v>322</v>
      </c>
      <c r="I1403" t="s">
        <v>48</v>
      </c>
      <c r="J1403" s="3" t="s">
        <v>326</v>
      </c>
      <c r="K1403" t="s">
        <v>323</v>
      </c>
      <c r="L1403" s="2">
        <v>44993</v>
      </c>
      <c r="M1403" s="2">
        <v>44993</v>
      </c>
      <c r="N1403" t="s">
        <v>324</v>
      </c>
    </row>
    <row r="1404" spans="1:14" x14ac:dyDescent="0.25">
      <c r="A1404">
        <v>2023</v>
      </c>
      <c r="B1404" s="2">
        <v>44958</v>
      </c>
      <c r="C1404" s="2">
        <v>44985</v>
      </c>
      <c r="D1404" t="s">
        <v>95</v>
      </c>
      <c r="E1404" t="s">
        <v>252</v>
      </c>
      <c r="F1404" t="s">
        <v>317</v>
      </c>
      <c r="G1404" t="s">
        <v>44</v>
      </c>
      <c r="H1404" t="s">
        <v>322</v>
      </c>
      <c r="I1404" t="s">
        <v>48</v>
      </c>
      <c r="J1404" s="3" t="s">
        <v>326</v>
      </c>
      <c r="K1404" t="s">
        <v>323</v>
      </c>
      <c r="L1404" s="2">
        <v>44993</v>
      </c>
      <c r="M1404" s="2">
        <v>44993</v>
      </c>
      <c r="N1404" t="s">
        <v>324</v>
      </c>
    </row>
    <row r="1405" spans="1:14" x14ac:dyDescent="0.25">
      <c r="A1405">
        <v>2023</v>
      </c>
      <c r="B1405" s="2">
        <v>44958</v>
      </c>
      <c r="C1405" s="2">
        <v>44985</v>
      </c>
      <c r="D1405" t="s">
        <v>95</v>
      </c>
      <c r="E1405" t="s">
        <v>252</v>
      </c>
      <c r="F1405" t="s">
        <v>317</v>
      </c>
      <c r="G1405" t="s">
        <v>44</v>
      </c>
      <c r="H1405" t="s">
        <v>322</v>
      </c>
      <c r="I1405" t="s">
        <v>48</v>
      </c>
      <c r="J1405" s="3" t="s">
        <v>326</v>
      </c>
      <c r="K1405" t="s">
        <v>323</v>
      </c>
      <c r="L1405" s="2">
        <v>44993</v>
      </c>
      <c r="M1405" s="2">
        <v>44993</v>
      </c>
      <c r="N1405" t="s">
        <v>324</v>
      </c>
    </row>
    <row r="1406" spans="1:14" x14ac:dyDescent="0.25">
      <c r="A1406">
        <v>2023</v>
      </c>
      <c r="B1406" s="2">
        <v>44958</v>
      </c>
      <c r="C1406" s="2">
        <v>44985</v>
      </c>
      <c r="D1406" t="s">
        <v>95</v>
      </c>
      <c r="E1406" t="s">
        <v>252</v>
      </c>
      <c r="F1406" t="s">
        <v>317</v>
      </c>
      <c r="G1406" t="s">
        <v>44</v>
      </c>
      <c r="H1406" t="s">
        <v>322</v>
      </c>
      <c r="I1406" t="s">
        <v>48</v>
      </c>
      <c r="J1406" s="3" t="s">
        <v>326</v>
      </c>
      <c r="K1406" t="s">
        <v>323</v>
      </c>
      <c r="L1406" s="2">
        <v>44993</v>
      </c>
      <c r="M1406" s="2">
        <v>44993</v>
      </c>
      <c r="N1406" t="s">
        <v>324</v>
      </c>
    </row>
    <row r="1407" spans="1:14" x14ac:dyDescent="0.25">
      <c r="A1407">
        <v>2023</v>
      </c>
      <c r="B1407" s="2">
        <v>44958</v>
      </c>
      <c r="C1407" s="2">
        <v>44985</v>
      </c>
      <c r="D1407" t="s">
        <v>96</v>
      </c>
      <c r="E1407" t="s">
        <v>258</v>
      </c>
      <c r="F1407" t="s">
        <v>283</v>
      </c>
      <c r="G1407" t="s">
        <v>44</v>
      </c>
      <c r="H1407" t="s">
        <v>322</v>
      </c>
      <c r="I1407" t="s">
        <v>48</v>
      </c>
      <c r="J1407" s="3" t="s">
        <v>326</v>
      </c>
      <c r="K1407" t="s">
        <v>323</v>
      </c>
      <c r="L1407" s="2">
        <v>44993</v>
      </c>
      <c r="M1407" s="2">
        <v>44993</v>
      </c>
      <c r="N1407" t="s">
        <v>324</v>
      </c>
    </row>
    <row r="1408" spans="1:14" x14ac:dyDescent="0.25">
      <c r="A1408">
        <v>2023</v>
      </c>
      <c r="B1408" s="2">
        <v>44958</v>
      </c>
      <c r="C1408" s="2">
        <v>44985</v>
      </c>
      <c r="D1408" t="s">
        <v>96</v>
      </c>
      <c r="E1408" t="s">
        <v>258</v>
      </c>
      <c r="F1408" t="s">
        <v>283</v>
      </c>
      <c r="G1408" t="s">
        <v>44</v>
      </c>
      <c r="H1408" t="s">
        <v>322</v>
      </c>
      <c r="I1408" t="s">
        <v>48</v>
      </c>
      <c r="J1408" s="3" t="s">
        <v>326</v>
      </c>
      <c r="K1408" t="s">
        <v>323</v>
      </c>
      <c r="L1408" s="2">
        <v>44993</v>
      </c>
      <c r="M1408" s="2">
        <v>44993</v>
      </c>
      <c r="N1408" t="s">
        <v>324</v>
      </c>
    </row>
    <row r="1409" spans="1:14" x14ac:dyDescent="0.25">
      <c r="A1409">
        <v>2023</v>
      </c>
      <c r="B1409" s="2">
        <v>44958</v>
      </c>
      <c r="C1409" s="2">
        <v>44985</v>
      </c>
      <c r="D1409" t="s">
        <v>96</v>
      </c>
      <c r="E1409" t="s">
        <v>258</v>
      </c>
      <c r="F1409" t="s">
        <v>283</v>
      </c>
      <c r="G1409" t="s">
        <v>44</v>
      </c>
      <c r="H1409" t="s">
        <v>322</v>
      </c>
      <c r="I1409" t="s">
        <v>48</v>
      </c>
      <c r="J1409" s="3" t="s">
        <v>326</v>
      </c>
      <c r="K1409" t="s">
        <v>323</v>
      </c>
      <c r="L1409" s="2">
        <v>44993</v>
      </c>
      <c r="M1409" s="2">
        <v>44993</v>
      </c>
      <c r="N1409" t="s">
        <v>324</v>
      </c>
    </row>
    <row r="1410" spans="1:14" x14ac:dyDescent="0.25">
      <c r="A1410">
        <v>2023</v>
      </c>
      <c r="B1410" s="2">
        <v>44958</v>
      </c>
      <c r="C1410" s="2">
        <v>44985</v>
      </c>
      <c r="D1410" t="s">
        <v>96</v>
      </c>
      <c r="E1410" t="s">
        <v>258</v>
      </c>
      <c r="F1410" t="s">
        <v>283</v>
      </c>
      <c r="G1410" t="s">
        <v>44</v>
      </c>
      <c r="H1410" t="s">
        <v>322</v>
      </c>
      <c r="I1410" t="s">
        <v>48</v>
      </c>
      <c r="J1410" s="3" t="s">
        <v>326</v>
      </c>
      <c r="K1410" t="s">
        <v>323</v>
      </c>
      <c r="L1410" s="2">
        <v>44993</v>
      </c>
      <c r="M1410" s="2">
        <v>44993</v>
      </c>
      <c r="N1410" t="s">
        <v>324</v>
      </c>
    </row>
    <row r="1411" spans="1:14" x14ac:dyDescent="0.25">
      <c r="A1411">
        <v>2023</v>
      </c>
      <c r="B1411" s="2">
        <v>44958</v>
      </c>
      <c r="C1411" s="2">
        <v>44985</v>
      </c>
      <c r="D1411" t="s">
        <v>96</v>
      </c>
      <c r="E1411" t="s">
        <v>258</v>
      </c>
      <c r="F1411" t="s">
        <v>283</v>
      </c>
      <c r="G1411" t="s">
        <v>44</v>
      </c>
      <c r="H1411" t="s">
        <v>322</v>
      </c>
      <c r="I1411" t="s">
        <v>48</v>
      </c>
      <c r="J1411" s="3" t="s">
        <v>326</v>
      </c>
      <c r="K1411" t="s">
        <v>323</v>
      </c>
      <c r="L1411" s="2">
        <v>44993</v>
      </c>
      <c r="M1411" s="2">
        <v>44993</v>
      </c>
      <c r="N1411" t="s">
        <v>324</v>
      </c>
    </row>
    <row r="1412" spans="1:14" x14ac:dyDescent="0.25">
      <c r="A1412">
        <v>2023</v>
      </c>
      <c r="B1412" s="2">
        <v>44958</v>
      </c>
      <c r="C1412" s="2">
        <v>44985</v>
      </c>
      <c r="D1412" t="s">
        <v>84</v>
      </c>
      <c r="E1412" t="s">
        <v>234</v>
      </c>
      <c r="F1412" t="s">
        <v>278</v>
      </c>
      <c r="G1412" t="s">
        <v>44</v>
      </c>
      <c r="H1412" t="s">
        <v>322</v>
      </c>
      <c r="I1412" t="s">
        <v>48</v>
      </c>
      <c r="J1412" s="3" t="s">
        <v>326</v>
      </c>
      <c r="K1412" t="s">
        <v>323</v>
      </c>
      <c r="L1412" s="2">
        <v>44993</v>
      </c>
      <c r="M1412" s="2">
        <v>44993</v>
      </c>
      <c r="N1412" t="s">
        <v>324</v>
      </c>
    </row>
    <row r="1413" spans="1:14" x14ac:dyDescent="0.25">
      <c r="A1413">
        <v>2023</v>
      </c>
      <c r="B1413" s="2">
        <v>44958</v>
      </c>
      <c r="C1413" s="2">
        <v>44985</v>
      </c>
      <c r="D1413" t="s">
        <v>96</v>
      </c>
      <c r="E1413" t="s">
        <v>258</v>
      </c>
      <c r="F1413" t="s">
        <v>283</v>
      </c>
      <c r="G1413" t="s">
        <v>44</v>
      </c>
      <c r="H1413" t="s">
        <v>322</v>
      </c>
      <c r="I1413" t="s">
        <v>48</v>
      </c>
      <c r="J1413" s="3" t="s">
        <v>326</v>
      </c>
      <c r="K1413" t="s">
        <v>323</v>
      </c>
      <c r="L1413" s="2">
        <v>44993</v>
      </c>
      <c r="M1413" s="2">
        <v>44993</v>
      </c>
      <c r="N1413" t="s">
        <v>324</v>
      </c>
    </row>
    <row r="1414" spans="1:14" x14ac:dyDescent="0.25">
      <c r="A1414">
        <v>2023</v>
      </c>
      <c r="B1414" s="2">
        <v>44958</v>
      </c>
      <c r="C1414" s="2">
        <v>44985</v>
      </c>
      <c r="D1414" t="s">
        <v>96</v>
      </c>
      <c r="E1414" t="s">
        <v>258</v>
      </c>
      <c r="F1414" t="s">
        <v>283</v>
      </c>
      <c r="G1414" t="s">
        <v>44</v>
      </c>
      <c r="H1414" t="s">
        <v>322</v>
      </c>
      <c r="I1414" t="s">
        <v>48</v>
      </c>
      <c r="J1414" s="3" t="s">
        <v>326</v>
      </c>
      <c r="K1414" t="s">
        <v>323</v>
      </c>
      <c r="L1414" s="2">
        <v>44993</v>
      </c>
      <c r="M1414" s="2">
        <v>44993</v>
      </c>
      <c r="N1414" t="s">
        <v>324</v>
      </c>
    </row>
    <row r="1415" spans="1:14" x14ac:dyDescent="0.25">
      <c r="A1415">
        <v>2023</v>
      </c>
      <c r="B1415" s="2">
        <v>44958</v>
      </c>
      <c r="C1415" s="2">
        <v>44985</v>
      </c>
      <c r="D1415" t="s">
        <v>96</v>
      </c>
      <c r="E1415" t="s">
        <v>258</v>
      </c>
      <c r="F1415" t="s">
        <v>283</v>
      </c>
      <c r="G1415" t="s">
        <v>44</v>
      </c>
      <c r="H1415" t="s">
        <v>322</v>
      </c>
      <c r="I1415" t="s">
        <v>48</v>
      </c>
      <c r="J1415" s="3" t="s">
        <v>326</v>
      </c>
      <c r="K1415" t="s">
        <v>323</v>
      </c>
      <c r="L1415" s="2">
        <v>44993</v>
      </c>
      <c r="M1415" s="2">
        <v>44993</v>
      </c>
      <c r="N1415" t="s">
        <v>324</v>
      </c>
    </row>
    <row r="1416" spans="1:14" x14ac:dyDescent="0.25">
      <c r="A1416">
        <v>2023</v>
      </c>
      <c r="B1416" s="2">
        <v>44958</v>
      </c>
      <c r="C1416" s="2">
        <v>44985</v>
      </c>
      <c r="D1416" t="s">
        <v>96</v>
      </c>
      <c r="E1416" t="s">
        <v>258</v>
      </c>
      <c r="F1416" t="s">
        <v>283</v>
      </c>
      <c r="G1416" t="s">
        <v>44</v>
      </c>
      <c r="H1416" t="s">
        <v>322</v>
      </c>
      <c r="I1416" t="s">
        <v>48</v>
      </c>
      <c r="J1416" s="3" t="s">
        <v>326</v>
      </c>
      <c r="K1416" t="s">
        <v>323</v>
      </c>
      <c r="L1416" s="2">
        <v>44993</v>
      </c>
      <c r="M1416" s="2">
        <v>44993</v>
      </c>
      <c r="N1416" t="s">
        <v>324</v>
      </c>
    </row>
    <row r="1417" spans="1:14" x14ac:dyDescent="0.25">
      <c r="A1417">
        <v>2023</v>
      </c>
      <c r="B1417" s="2">
        <v>44958</v>
      </c>
      <c r="C1417" s="2">
        <v>44985</v>
      </c>
      <c r="D1417" t="s">
        <v>96</v>
      </c>
      <c r="E1417" t="s">
        <v>258</v>
      </c>
      <c r="F1417" t="s">
        <v>283</v>
      </c>
      <c r="G1417" t="s">
        <v>44</v>
      </c>
      <c r="H1417" t="s">
        <v>322</v>
      </c>
      <c r="I1417" t="s">
        <v>48</v>
      </c>
      <c r="J1417" s="3" t="s">
        <v>326</v>
      </c>
      <c r="K1417" t="s">
        <v>323</v>
      </c>
      <c r="L1417" s="2">
        <v>44993</v>
      </c>
      <c r="M1417" s="2">
        <v>44993</v>
      </c>
      <c r="N1417" t="s">
        <v>324</v>
      </c>
    </row>
    <row r="1418" spans="1:14" x14ac:dyDescent="0.25">
      <c r="A1418">
        <v>2023</v>
      </c>
      <c r="B1418" s="2">
        <v>44958</v>
      </c>
      <c r="C1418" s="2">
        <v>44985</v>
      </c>
      <c r="D1418" t="s">
        <v>81</v>
      </c>
      <c r="E1418" t="s">
        <v>139</v>
      </c>
      <c r="F1418" t="s">
        <v>288</v>
      </c>
      <c r="G1418" t="s">
        <v>44</v>
      </c>
      <c r="H1418" t="s">
        <v>322</v>
      </c>
      <c r="I1418" t="s">
        <v>48</v>
      </c>
      <c r="J1418" s="3" t="s">
        <v>326</v>
      </c>
      <c r="K1418" t="s">
        <v>323</v>
      </c>
      <c r="L1418" s="2">
        <v>44993</v>
      </c>
      <c r="M1418" s="2">
        <v>44993</v>
      </c>
      <c r="N1418" t="s">
        <v>324</v>
      </c>
    </row>
    <row r="1419" spans="1:14" x14ac:dyDescent="0.25">
      <c r="A1419">
        <v>2023</v>
      </c>
      <c r="B1419" s="2">
        <v>44958</v>
      </c>
      <c r="C1419" s="2">
        <v>44985</v>
      </c>
      <c r="D1419" t="s">
        <v>96</v>
      </c>
      <c r="E1419" t="s">
        <v>258</v>
      </c>
      <c r="F1419" t="s">
        <v>283</v>
      </c>
      <c r="G1419" t="s">
        <v>44</v>
      </c>
      <c r="H1419" t="s">
        <v>322</v>
      </c>
      <c r="I1419" t="s">
        <v>48</v>
      </c>
      <c r="J1419" s="3" t="s">
        <v>326</v>
      </c>
      <c r="K1419" t="s">
        <v>323</v>
      </c>
      <c r="L1419" s="2">
        <v>44993</v>
      </c>
      <c r="M1419" s="2">
        <v>44993</v>
      </c>
      <c r="N1419" t="s">
        <v>324</v>
      </c>
    </row>
    <row r="1420" spans="1:14" x14ac:dyDescent="0.25">
      <c r="A1420">
        <v>2023</v>
      </c>
      <c r="B1420" s="2">
        <v>44958</v>
      </c>
      <c r="C1420" s="2">
        <v>44985</v>
      </c>
      <c r="D1420" t="s">
        <v>96</v>
      </c>
      <c r="E1420" t="s">
        <v>258</v>
      </c>
      <c r="F1420" t="s">
        <v>283</v>
      </c>
      <c r="G1420" t="s">
        <v>44</v>
      </c>
      <c r="H1420" t="s">
        <v>322</v>
      </c>
      <c r="I1420" t="s">
        <v>48</v>
      </c>
      <c r="J1420" s="3" t="s">
        <v>326</v>
      </c>
      <c r="K1420" t="s">
        <v>323</v>
      </c>
      <c r="L1420" s="2">
        <v>44993</v>
      </c>
      <c r="M1420" s="2">
        <v>44993</v>
      </c>
      <c r="N1420" t="s">
        <v>324</v>
      </c>
    </row>
    <row r="1421" spans="1:14" x14ac:dyDescent="0.25">
      <c r="A1421">
        <v>2023</v>
      </c>
      <c r="B1421" s="2">
        <v>44958</v>
      </c>
      <c r="C1421" s="2">
        <v>44985</v>
      </c>
      <c r="D1421" t="s">
        <v>96</v>
      </c>
      <c r="E1421" t="s">
        <v>258</v>
      </c>
      <c r="F1421" t="s">
        <v>283</v>
      </c>
      <c r="G1421" t="s">
        <v>44</v>
      </c>
      <c r="H1421" t="s">
        <v>322</v>
      </c>
      <c r="I1421" t="s">
        <v>48</v>
      </c>
      <c r="J1421" s="3" t="s">
        <v>326</v>
      </c>
      <c r="K1421" t="s">
        <v>323</v>
      </c>
      <c r="L1421" s="2">
        <v>44993</v>
      </c>
      <c r="M1421" s="2">
        <v>44993</v>
      </c>
      <c r="N1421" t="s">
        <v>324</v>
      </c>
    </row>
    <row r="1422" spans="1:14" x14ac:dyDescent="0.25">
      <c r="A1422">
        <v>2023</v>
      </c>
      <c r="B1422" s="2">
        <v>44958</v>
      </c>
      <c r="C1422" s="2">
        <v>44985</v>
      </c>
      <c r="D1422" t="s">
        <v>70</v>
      </c>
      <c r="E1422" t="s">
        <v>258</v>
      </c>
      <c r="F1422" t="s">
        <v>283</v>
      </c>
      <c r="G1422" t="s">
        <v>44</v>
      </c>
      <c r="H1422" t="s">
        <v>322</v>
      </c>
      <c r="I1422" t="s">
        <v>48</v>
      </c>
      <c r="J1422" s="3" t="s">
        <v>326</v>
      </c>
      <c r="K1422" t="s">
        <v>323</v>
      </c>
      <c r="L1422" s="2">
        <v>44993</v>
      </c>
      <c r="M1422" s="2">
        <v>44993</v>
      </c>
      <c r="N1422" t="s">
        <v>324</v>
      </c>
    </row>
    <row r="1423" spans="1:14" x14ac:dyDescent="0.25">
      <c r="A1423">
        <v>2023</v>
      </c>
      <c r="B1423" s="2">
        <v>44958</v>
      </c>
      <c r="C1423" s="2">
        <v>44985</v>
      </c>
      <c r="D1423" t="s">
        <v>96</v>
      </c>
      <c r="E1423" t="s">
        <v>258</v>
      </c>
      <c r="F1423" t="s">
        <v>283</v>
      </c>
      <c r="G1423" t="s">
        <v>44</v>
      </c>
      <c r="H1423" t="s">
        <v>322</v>
      </c>
      <c r="I1423" t="s">
        <v>48</v>
      </c>
      <c r="J1423" s="3" t="s">
        <v>326</v>
      </c>
      <c r="K1423" t="s">
        <v>323</v>
      </c>
      <c r="L1423" s="2">
        <v>44993</v>
      </c>
      <c r="M1423" s="2">
        <v>44993</v>
      </c>
      <c r="N1423" t="s">
        <v>324</v>
      </c>
    </row>
    <row r="1424" spans="1:14" x14ac:dyDescent="0.25">
      <c r="A1424">
        <v>2023</v>
      </c>
      <c r="B1424" s="2">
        <v>44958</v>
      </c>
      <c r="C1424" s="2">
        <v>44985</v>
      </c>
      <c r="D1424" t="s">
        <v>96</v>
      </c>
      <c r="E1424" t="s">
        <v>258</v>
      </c>
      <c r="F1424" t="s">
        <v>283</v>
      </c>
      <c r="G1424" t="s">
        <v>44</v>
      </c>
      <c r="H1424" t="s">
        <v>322</v>
      </c>
      <c r="I1424" t="s">
        <v>48</v>
      </c>
      <c r="J1424" s="3" t="s">
        <v>326</v>
      </c>
      <c r="K1424" t="s">
        <v>323</v>
      </c>
      <c r="L1424" s="2">
        <v>44993</v>
      </c>
      <c r="M1424" s="2">
        <v>44993</v>
      </c>
      <c r="N1424" t="s">
        <v>324</v>
      </c>
    </row>
    <row r="1425" spans="1:14" x14ac:dyDescent="0.25">
      <c r="A1425">
        <v>2023</v>
      </c>
      <c r="B1425" s="2">
        <v>44958</v>
      </c>
      <c r="C1425" s="2">
        <v>44985</v>
      </c>
      <c r="D1425" t="s">
        <v>96</v>
      </c>
      <c r="E1425" t="s">
        <v>259</v>
      </c>
      <c r="F1425" t="s">
        <v>283</v>
      </c>
      <c r="G1425" t="s">
        <v>44</v>
      </c>
      <c r="H1425" t="s">
        <v>322</v>
      </c>
      <c r="I1425" t="s">
        <v>48</v>
      </c>
      <c r="J1425" s="3" t="s">
        <v>326</v>
      </c>
      <c r="K1425" t="s">
        <v>323</v>
      </c>
      <c r="L1425" s="2">
        <v>44993</v>
      </c>
      <c r="M1425" s="2">
        <v>44993</v>
      </c>
      <c r="N1425" t="s">
        <v>324</v>
      </c>
    </row>
    <row r="1426" spans="1:14" x14ac:dyDescent="0.25">
      <c r="A1426">
        <v>2023</v>
      </c>
      <c r="B1426" s="2">
        <v>44958</v>
      </c>
      <c r="C1426" s="2">
        <v>44985</v>
      </c>
      <c r="D1426" t="s">
        <v>96</v>
      </c>
      <c r="E1426" t="s">
        <v>258</v>
      </c>
      <c r="F1426" t="s">
        <v>283</v>
      </c>
      <c r="G1426" t="s">
        <v>44</v>
      </c>
      <c r="H1426" t="s">
        <v>322</v>
      </c>
      <c r="I1426" t="s">
        <v>48</v>
      </c>
      <c r="J1426" s="3" t="s">
        <v>326</v>
      </c>
      <c r="K1426" t="s">
        <v>323</v>
      </c>
      <c r="L1426" s="2">
        <v>44993</v>
      </c>
      <c r="M1426" s="2">
        <v>44993</v>
      </c>
      <c r="N1426" t="s">
        <v>324</v>
      </c>
    </row>
    <row r="1427" spans="1:14" x14ac:dyDescent="0.25">
      <c r="A1427">
        <v>2023</v>
      </c>
      <c r="B1427" s="2">
        <v>44958</v>
      </c>
      <c r="C1427" s="2">
        <v>44985</v>
      </c>
      <c r="D1427" t="s">
        <v>72</v>
      </c>
      <c r="E1427" t="s">
        <v>125</v>
      </c>
      <c r="F1427" t="s">
        <v>283</v>
      </c>
      <c r="G1427" t="s">
        <v>44</v>
      </c>
      <c r="H1427" t="s">
        <v>322</v>
      </c>
      <c r="I1427" t="s">
        <v>48</v>
      </c>
      <c r="J1427" s="3" t="s">
        <v>326</v>
      </c>
      <c r="K1427" t="s">
        <v>323</v>
      </c>
      <c r="L1427" s="2">
        <v>44993</v>
      </c>
      <c r="M1427" s="2">
        <v>44993</v>
      </c>
      <c r="N1427" t="s">
        <v>324</v>
      </c>
    </row>
    <row r="1428" spans="1:14" x14ac:dyDescent="0.25">
      <c r="A1428">
        <v>2023</v>
      </c>
      <c r="B1428" s="2">
        <v>44958</v>
      </c>
      <c r="C1428" s="2">
        <v>44985</v>
      </c>
      <c r="D1428" t="s">
        <v>96</v>
      </c>
      <c r="E1428" t="s">
        <v>258</v>
      </c>
      <c r="F1428" t="s">
        <v>283</v>
      </c>
      <c r="G1428" t="s">
        <v>44</v>
      </c>
      <c r="H1428" t="s">
        <v>322</v>
      </c>
      <c r="I1428" t="s">
        <v>48</v>
      </c>
      <c r="J1428" s="3" t="s">
        <v>326</v>
      </c>
      <c r="K1428" t="s">
        <v>323</v>
      </c>
      <c r="L1428" s="2">
        <v>44993</v>
      </c>
      <c r="M1428" s="2">
        <v>44993</v>
      </c>
      <c r="N1428" t="s">
        <v>324</v>
      </c>
    </row>
    <row r="1429" spans="1:14" x14ac:dyDescent="0.25">
      <c r="A1429">
        <v>2023</v>
      </c>
      <c r="B1429" s="2">
        <v>44958</v>
      </c>
      <c r="C1429" s="2">
        <v>44985</v>
      </c>
      <c r="D1429" t="s">
        <v>96</v>
      </c>
      <c r="E1429" t="s">
        <v>258</v>
      </c>
      <c r="F1429" t="s">
        <v>283</v>
      </c>
      <c r="G1429" t="s">
        <v>44</v>
      </c>
      <c r="H1429" t="s">
        <v>322</v>
      </c>
      <c r="I1429" t="s">
        <v>48</v>
      </c>
      <c r="J1429" s="3" t="s">
        <v>326</v>
      </c>
      <c r="K1429" t="s">
        <v>323</v>
      </c>
      <c r="L1429" s="2">
        <v>44993</v>
      </c>
      <c r="M1429" s="2">
        <v>44993</v>
      </c>
      <c r="N1429" t="s">
        <v>324</v>
      </c>
    </row>
    <row r="1430" spans="1:14" x14ac:dyDescent="0.25">
      <c r="A1430">
        <v>2023</v>
      </c>
      <c r="B1430" s="2">
        <v>44958</v>
      </c>
      <c r="C1430" s="2">
        <v>44985</v>
      </c>
      <c r="D1430" t="s">
        <v>96</v>
      </c>
      <c r="E1430" t="s">
        <v>258</v>
      </c>
      <c r="F1430" t="s">
        <v>283</v>
      </c>
      <c r="G1430" t="s">
        <v>44</v>
      </c>
      <c r="H1430" t="s">
        <v>322</v>
      </c>
      <c r="I1430" t="s">
        <v>48</v>
      </c>
      <c r="J1430" s="3" t="s">
        <v>326</v>
      </c>
      <c r="K1430" t="s">
        <v>323</v>
      </c>
      <c r="L1430" s="2">
        <v>44993</v>
      </c>
      <c r="M1430" s="2">
        <v>44993</v>
      </c>
      <c r="N1430" t="s">
        <v>324</v>
      </c>
    </row>
    <row r="1431" spans="1:14" x14ac:dyDescent="0.25">
      <c r="A1431">
        <v>2023</v>
      </c>
      <c r="B1431" s="2">
        <v>44958</v>
      </c>
      <c r="C1431" s="2">
        <v>44985</v>
      </c>
      <c r="D1431" t="s">
        <v>96</v>
      </c>
      <c r="E1431" t="s">
        <v>258</v>
      </c>
      <c r="F1431" t="s">
        <v>283</v>
      </c>
      <c r="G1431" t="s">
        <v>44</v>
      </c>
      <c r="H1431" t="s">
        <v>322</v>
      </c>
      <c r="I1431" t="s">
        <v>48</v>
      </c>
      <c r="J1431" s="3" t="s">
        <v>326</v>
      </c>
      <c r="K1431" t="s">
        <v>323</v>
      </c>
      <c r="L1431" s="2">
        <v>44993</v>
      </c>
      <c r="M1431" s="2">
        <v>44993</v>
      </c>
      <c r="N1431" t="s">
        <v>324</v>
      </c>
    </row>
    <row r="1432" spans="1:14" x14ac:dyDescent="0.25">
      <c r="A1432">
        <v>2023</v>
      </c>
      <c r="B1432" s="2">
        <v>44958</v>
      </c>
      <c r="C1432" s="2">
        <v>44985</v>
      </c>
      <c r="D1432" t="s">
        <v>96</v>
      </c>
      <c r="E1432" t="s">
        <v>258</v>
      </c>
      <c r="F1432" t="s">
        <v>283</v>
      </c>
      <c r="G1432" t="s">
        <v>44</v>
      </c>
      <c r="H1432" t="s">
        <v>322</v>
      </c>
      <c r="I1432" t="s">
        <v>48</v>
      </c>
      <c r="J1432" s="3" t="s">
        <v>326</v>
      </c>
      <c r="K1432" t="s">
        <v>323</v>
      </c>
      <c r="L1432" s="2">
        <v>44993</v>
      </c>
      <c r="M1432" s="2">
        <v>44993</v>
      </c>
      <c r="N1432" t="s">
        <v>324</v>
      </c>
    </row>
    <row r="1433" spans="1:14" x14ac:dyDescent="0.25">
      <c r="A1433">
        <v>2023</v>
      </c>
      <c r="B1433" s="2">
        <v>44958</v>
      </c>
      <c r="C1433" s="2">
        <v>44985</v>
      </c>
      <c r="D1433" t="s">
        <v>96</v>
      </c>
      <c r="E1433" t="s">
        <v>258</v>
      </c>
      <c r="F1433" t="s">
        <v>283</v>
      </c>
      <c r="G1433" t="s">
        <v>44</v>
      </c>
      <c r="H1433" t="s">
        <v>322</v>
      </c>
      <c r="I1433" t="s">
        <v>48</v>
      </c>
      <c r="J1433" s="3" t="s">
        <v>326</v>
      </c>
      <c r="K1433" t="s">
        <v>323</v>
      </c>
      <c r="L1433" s="2">
        <v>44993</v>
      </c>
      <c r="M1433" s="2">
        <v>44993</v>
      </c>
      <c r="N1433" t="s">
        <v>324</v>
      </c>
    </row>
    <row r="1434" spans="1:14" x14ac:dyDescent="0.25">
      <c r="A1434">
        <v>2023</v>
      </c>
      <c r="B1434" s="2">
        <v>44958</v>
      </c>
      <c r="C1434" s="2">
        <v>44985</v>
      </c>
      <c r="D1434" t="s">
        <v>96</v>
      </c>
      <c r="E1434" t="s">
        <v>258</v>
      </c>
      <c r="F1434" t="s">
        <v>283</v>
      </c>
      <c r="G1434" t="s">
        <v>44</v>
      </c>
      <c r="H1434" t="s">
        <v>322</v>
      </c>
      <c r="I1434" t="s">
        <v>48</v>
      </c>
      <c r="J1434" s="3" t="s">
        <v>326</v>
      </c>
      <c r="K1434" t="s">
        <v>323</v>
      </c>
      <c r="L1434" s="2">
        <v>44993</v>
      </c>
      <c r="M1434" s="2">
        <v>44993</v>
      </c>
      <c r="N1434" t="s">
        <v>324</v>
      </c>
    </row>
    <row r="1435" spans="1:14" x14ac:dyDescent="0.25">
      <c r="A1435">
        <v>2023</v>
      </c>
      <c r="B1435" s="2">
        <v>44958</v>
      </c>
      <c r="C1435" s="2">
        <v>44985</v>
      </c>
      <c r="D1435" t="s">
        <v>96</v>
      </c>
      <c r="E1435" t="s">
        <v>258</v>
      </c>
      <c r="F1435" t="s">
        <v>283</v>
      </c>
      <c r="G1435" t="s">
        <v>44</v>
      </c>
      <c r="H1435" t="s">
        <v>322</v>
      </c>
      <c r="I1435" t="s">
        <v>48</v>
      </c>
      <c r="J1435" s="3" t="s">
        <v>326</v>
      </c>
      <c r="K1435" t="s">
        <v>323</v>
      </c>
      <c r="L1435" s="2">
        <v>44993</v>
      </c>
      <c r="M1435" s="2">
        <v>44993</v>
      </c>
      <c r="N1435" t="s">
        <v>324</v>
      </c>
    </row>
    <row r="1436" spans="1:14" x14ac:dyDescent="0.25">
      <c r="A1436">
        <v>2023</v>
      </c>
      <c r="B1436" s="2">
        <v>44958</v>
      </c>
      <c r="C1436" s="2">
        <v>44985</v>
      </c>
      <c r="D1436" t="s">
        <v>96</v>
      </c>
      <c r="E1436" t="s">
        <v>258</v>
      </c>
      <c r="F1436" t="s">
        <v>283</v>
      </c>
      <c r="G1436" t="s">
        <v>44</v>
      </c>
      <c r="H1436" t="s">
        <v>322</v>
      </c>
      <c r="I1436" t="s">
        <v>48</v>
      </c>
      <c r="J1436" s="3" t="s">
        <v>326</v>
      </c>
      <c r="K1436" t="s">
        <v>323</v>
      </c>
      <c r="L1436" s="2">
        <v>44993</v>
      </c>
      <c r="M1436" s="2">
        <v>44993</v>
      </c>
      <c r="N1436" t="s">
        <v>324</v>
      </c>
    </row>
    <row r="1437" spans="1:14" x14ac:dyDescent="0.25">
      <c r="A1437">
        <v>2023</v>
      </c>
      <c r="B1437" s="2">
        <v>44958</v>
      </c>
      <c r="C1437" s="2">
        <v>44985</v>
      </c>
      <c r="D1437" t="s">
        <v>96</v>
      </c>
      <c r="E1437" t="s">
        <v>258</v>
      </c>
      <c r="F1437" t="s">
        <v>283</v>
      </c>
      <c r="G1437" t="s">
        <v>44</v>
      </c>
      <c r="H1437" t="s">
        <v>322</v>
      </c>
      <c r="I1437" t="s">
        <v>48</v>
      </c>
      <c r="J1437" s="3" t="s">
        <v>326</v>
      </c>
      <c r="K1437" t="s">
        <v>323</v>
      </c>
      <c r="L1437" s="2">
        <v>44993</v>
      </c>
      <c r="M1437" s="2">
        <v>44993</v>
      </c>
      <c r="N1437" t="s">
        <v>324</v>
      </c>
    </row>
    <row r="1438" spans="1:14" x14ac:dyDescent="0.25">
      <c r="A1438">
        <v>2023</v>
      </c>
      <c r="B1438" s="2">
        <v>44958</v>
      </c>
      <c r="C1438" s="2">
        <v>44985</v>
      </c>
      <c r="D1438" t="s">
        <v>55</v>
      </c>
      <c r="E1438" t="s">
        <v>258</v>
      </c>
      <c r="F1438" t="s">
        <v>283</v>
      </c>
      <c r="G1438" t="s">
        <v>44</v>
      </c>
      <c r="H1438" t="s">
        <v>322</v>
      </c>
      <c r="I1438" t="s">
        <v>48</v>
      </c>
      <c r="J1438" s="3" t="s">
        <v>326</v>
      </c>
      <c r="K1438" t="s">
        <v>323</v>
      </c>
      <c r="L1438" s="2">
        <v>44993</v>
      </c>
      <c r="M1438" s="2">
        <v>44993</v>
      </c>
      <c r="N1438" t="s">
        <v>324</v>
      </c>
    </row>
    <row r="1439" spans="1:14" x14ac:dyDescent="0.25">
      <c r="A1439">
        <v>2023</v>
      </c>
      <c r="B1439" s="2">
        <v>44958</v>
      </c>
      <c r="C1439" s="2">
        <v>44985</v>
      </c>
      <c r="D1439" t="s">
        <v>96</v>
      </c>
      <c r="E1439" t="s">
        <v>258</v>
      </c>
      <c r="F1439" t="s">
        <v>283</v>
      </c>
      <c r="G1439" t="s">
        <v>44</v>
      </c>
      <c r="H1439" t="s">
        <v>322</v>
      </c>
      <c r="I1439" t="s">
        <v>48</v>
      </c>
      <c r="J1439" s="3" t="s">
        <v>326</v>
      </c>
      <c r="K1439" t="s">
        <v>323</v>
      </c>
      <c r="L1439" s="2">
        <v>44993</v>
      </c>
      <c r="M1439" s="2">
        <v>44993</v>
      </c>
      <c r="N1439" t="s">
        <v>324</v>
      </c>
    </row>
    <row r="1440" spans="1:14" x14ac:dyDescent="0.25">
      <c r="A1440">
        <v>2023</v>
      </c>
      <c r="B1440" s="2">
        <v>44958</v>
      </c>
      <c r="C1440" s="2">
        <v>44985</v>
      </c>
      <c r="D1440" t="s">
        <v>96</v>
      </c>
      <c r="E1440" t="s">
        <v>258</v>
      </c>
      <c r="F1440" t="s">
        <v>283</v>
      </c>
      <c r="G1440" t="s">
        <v>44</v>
      </c>
      <c r="H1440" t="s">
        <v>322</v>
      </c>
      <c r="I1440" t="s">
        <v>48</v>
      </c>
      <c r="J1440" s="3" t="s">
        <v>326</v>
      </c>
      <c r="K1440" t="s">
        <v>323</v>
      </c>
      <c r="L1440" s="2">
        <v>44993</v>
      </c>
      <c r="M1440" s="2">
        <v>44993</v>
      </c>
      <c r="N1440" t="s">
        <v>324</v>
      </c>
    </row>
    <row r="1441" spans="1:14" x14ac:dyDescent="0.25">
      <c r="A1441">
        <v>2023</v>
      </c>
      <c r="B1441" s="2">
        <v>44958</v>
      </c>
      <c r="C1441" s="2">
        <v>44985</v>
      </c>
      <c r="D1441" t="s">
        <v>96</v>
      </c>
      <c r="E1441" t="s">
        <v>258</v>
      </c>
      <c r="F1441" t="s">
        <v>283</v>
      </c>
      <c r="G1441" t="s">
        <v>44</v>
      </c>
      <c r="H1441" t="s">
        <v>322</v>
      </c>
      <c r="I1441" t="s">
        <v>48</v>
      </c>
      <c r="J1441" s="3" t="s">
        <v>326</v>
      </c>
      <c r="K1441" t="s">
        <v>323</v>
      </c>
      <c r="L1441" s="2">
        <v>44993</v>
      </c>
      <c r="M1441" s="2">
        <v>44993</v>
      </c>
      <c r="N1441" t="s">
        <v>324</v>
      </c>
    </row>
    <row r="1442" spans="1:14" x14ac:dyDescent="0.25">
      <c r="A1442">
        <v>2023</v>
      </c>
      <c r="B1442" s="2">
        <v>44958</v>
      </c>
      <c r="C1442" s="2">
        <v>44985</v>
      </c>
      <c r="D1442" t="s">
        <v>96</v>
      </c>
      <c r="E1442" t="s">
        <v>258</v>
      </c>
      <c r="F1442" t="s">
        <v>283</v>
      </c>
      <c r="G1442" t="s">
        <v>44</v>
      </c>
      <c r="H1442" t="s">
        <v>322</v>
      </c>
      <c r="I1442" t="s">
        <v>48</v>
      </c>
      <c r="J1442" s="3" t="s">
        <v>326</v>
      </c>
      <c r="K1442" t="s">
        <v>323</v>
      </c>
      <c r="L1442" s="2">
        <v>44993</v>
      </c>
      <c r="M1442" s="2">
        <v>44993</v>
      </c>
      <c r="N1442" t="s">
        <v>324</v>
      </c>
    </row>
    <row r="1443" spans="1:14" x14ac:dyDescent="0.25">
      <c r="A1443">
        <v>2023</v>
      </c>
      <c r="B1443" s="2">
        <v>44958</v>
      </c>
      <c r="C1443" s="2">
        <v>44985</v>
      </c>
      <c r="D1443" t="s">
        <v>96</v>
      </c>
      <c r="E1443" t="s">
        <v>258</v>
      </c>
      <c r="F1443" t="s">
        <v>283</v>
      </c>
      <c r="G1443" t="s">
        <v>44</v>
      </c>
      <c r="H1443" t="s">
        <v>322</v>
      </c>
      <c r="I1443" t="s">
        <v>48</v>
      </c>
      <c r="J1443" s="3" t="s">
        <v>326</v>
      </c>
      <c r="K1443" t="s">
        <v>323</v>
      </c>
      <c r="L1443" s="2">
        <v>44993</v>
      </c>
      <c r="M1443" s="2">
        <v>44993</v>
      </c>
      <c r="N1443" t="s">
        <v>324</v>
      </c>
    </row>
    <row r="1444" spans="1:14" x14ac:dyDescent="0.25">
      <c r="A1444">
        <v>2023</v>
      </c>
      <c r="B1444" s="2">
        <v>44958</v>
      </c>
      <c r="C1444" s="2">
        <v>44985</v>
      </c>
      <c r="D1444" t="s">
        <v>96</v>
      </c>
      <c r="E1444" t="s">
        <v>258</v>
      </c>
      <c r="F1444" t="s">
        <v>283</v>
      </c>
      <c r="G1444" t="s">
        <v>44</v>
      </c>
      <c r="H1444" t="s">
        <v>322</v>
      </c>
      <c r="I1444" t="s">
        <v>48</v>
      </c>
      <c r="J1444" s="3" t="s">
        <v>326</v>
      </c>
      <c r="K1444" t="s">
        <v>323</v>
      </c>
      <c r="L1444" s="2">
        <v>44993</v>
      </c>
      <c r="M1444" s="2">
        <v>44993</v>
      </c>
      <c r="N1444" t="s">
        <v>324</v>
      </c>
    </row>
    <row r="1445" spans="1:14" x14ac:dyDescent="0.25">
      <c r="A1445">
        <v>2023</v>
      </c>
      <c r="B1445" s="2">
        <v>44958</v>
      </c>
      <c r="C1445" s="2">
        <v>44985</v>
      </c>
      <c r="D1445" t="s">
        <v>82</v>
      </c>
      <c r="E1445" t="s">
        <v>258</v>
      </c>
      <c r="F1445" t="s">
        <v>283</v>
      </c>
      <c r="G1445" t="s">
        <v>44</v>
      </c>
      <c r="H1445" t="s">
        <v>322</v>
      </c>
      <c r="I1445" t="s">
        <v>48</v>
      </c>
      <c r="J1445" s="3" t="s">
        <v>326</v>
      </c>
      <c r="K1445" t="s">
        <v>323</v>
      </c>
      <c r="L1445" s="2">
        <v>44993</v>
      </c>
      <c r="M1445" s="2">
        <v>44993</v>
      </c>
      <c r="N1445" t="s">
        <v>324</v>
      </c>
    </row>
    <row r="1446" spans="1:14" x14ac:dyDescent="0.25">
      <c r="A1446">
        <v>2023</v>
      </c>
      <c r="B1446" s="2">
        <v>44958</v>
      </c>
      <c r="C1446" s="2">
        <v>44985</v>
      </c>
      <c r="D1446" t="s">
        <v>96</v>
      </c>
      <c r="E1446" t="s">
        <v>258</v>
      </c>
      <c r="F1446" t="s">
        <v>283</v>
      </c>
      <c r="G1446" t="s">
        <v>44</v>
      </c>
      <c r="H1446" t="s">
        <v>322</v>
      </c>
      <c r="I1446" t="s">
        <v>48</v>
      </c>
      <c r="J1446" s="3" t="s">
        <v>326</v>
      </c>
      <c r="K1446" t="s">
        <v>323</v>
      </c>
      <c r="L1446" s="2">
        <v>44993</v>
      </c>
      <c r="M1446" s="2">
        <v>44993</v>
      </c>
      <c r="N1446" t="s">
        <v>324</v>
      </c>
    </row>
    <row r="1447" spans="1:14" x14ac:dyDescent="0.25">
      <c r="A1447">
        <v>2023</v>
      </c>
      <c r="B1447" s="2">
        <v>44958</v>
      </c>
      <c r="C1447" s="2">
        <v>44985</v>
      </c>
      <c r="D1447" t="s">
        <v>96</v>
      </c>
      <c r="E1447" t="s">
        <v>258</v>
      </c>
      <c r="F1447" t="s">
        <v>283</v>
      </c>
      <c r="G1447" t="s">
        <v>44</v>
      </c>
      <c r="H1447" t="s">
        <v>322</v>
      </c>
      <c r="I1447" t="s">
        <v>48</v>
      </c>
      <c r="J1447" s="3" t="s">
        <v>326</v>
      </c>
      <c r="K1447" t="s">
        <v>323</v>
      </c>
      <c r="L1447" s="2">
        <v>44993</v>
      </c>
      <c r="M1447" s="2">
        <v>44993</v>
      </c>
      <c r="N1447" t="s">
        <v>324</v>
      </c>
    </row>
    <row r="1448" spans="1:14" x14ac:dyDescent="0.25">
      <c r="A1448">
        <v>2023</v>
      </c>
      <c r="B1448" s="2">
        <v>44958</v>
      </c>
      <c r="C1448" s="2">
        <v>44985</v>
      </c>
      <c r="D1448" t="s">
        <v>96</v>
      </c>
      <c r="E1448" t="s">
        <v>258</v>
      </c>
      <c r="F1448" t="s">
        <v>283</v>
      </c>
      <c r="G1448" t="s">
        <v>44</v>
      </c>
      <c r="H1448" t="s">
        <v>322</v>
      </c>
      <c r="I1448" t="s">
        <v>48</v>
      </c>
      <c r="J1448" s="3" t="s">
        <v>326</v>
      </c>
      <c r="K1448" t="s">
        <v>323</v>
      </c>
      <c r="L1448" s="2">
        <v>44993</v>
      </c>
      <c r="M1448" s="2">
        <v>44993</v>
      </c>
      <c r="N1448" t="s">
        <v>324</v>
      </c>
    </row>
    <row r="1449" spans="1:14" x14ac:dyDescent="0.25">
      <c r="A1449">
        <v>2023</v>
      </c>
      <c r="B1449" s="2">
        <v>44958</v>
      </c>
      <c r="C1449" s="2">
        <v>44985</v>
      </c>
      <c r="D1449" t="s">
        <v>96</v>
      </c>
      <c r="E1449" t="s">
        <v>258</v>
      </c>
      <c r="F1449" t="s">
        <v>283</v>
      </c>
      <c r="G1449" t="s">
        <v>44</v>
      </c>
      <c r="H1449" t="s">
        <v>322</v>
      </c>
      <c r="I1449" t="s">
        <v>48</v>
      </c>
      <c r="J1449" s="3" t="s">
        <v>326</v>
      </c>
      <c r="K1449" t="s">
        <v>323</v>
      </c>
      <c r="L1449" s="2">
        <v>44993</v>
      </c>
      <c r="M1449" s="2">
        <v>44993</v>
      </c>
      <c r="N1449" t="s">
        <v>324</v>
      </c>
    </row>
    <row r="1450" spans="1:14" x14ac:dyDescent="0.25">
      <c r="A1450">
        <v>2023</v>
      </c>
      <c r="B1450" s="2">
        <v>44958</v>
      </c>
      <c r="C1450" s="2">
        <v>44985</v>
      </c>
      <c r="D1450" t="s">
        <v>96</v>
      </c>
      <c r="E1450" t="s">
        <v>258</v>
      </c>
      <c r="F1450" t="s">
        <v>283</v>
      </c>
      <c r="G1450" t="s">
        <v>44</v>
      </c>
      <c r="H1450" t="s">
        <v>322</v>
      </c>
      <c r="I1450" t="s">
        <v>48</v>
      </c>
      <c r="J1450" s="3" t="s">
        <v>326</v>
      </c>
      <c r="K1450" t="s">
        <v>323</v>
      </c>
      <c r="L1450" s="2">
        <v>44993</v>
      </c>
      <c r="M1450" s="2">
        <v>44993</v>
      </c>
      <c r="N1450" t="s">
        <v>324</v>
      </c>
    </row>
    <row r="1451" spans="1:14" x14ac:dyDescent="0.25">
      <c r="A1451">
        <v>2023</v>
      </c>
      <c r="B1451" s="2">
        <v>44958</v>
      </c>
      <c r="C1451" s="2">
        <v>44985</v>
      </c>
      <c r="D1451" t="s">
        <v>96</v>
      </c>
      <c r="E1451" t="s">
        <v>258</v>
      </c>
      <c r="F1451" t="s">
        <v>283</v>
      </c>
      <c r="G1451" t="s">
        <v>44</v>
      </c>
      <c r="H1451" t="s">
        <v>322</v>
      </c>
      <c r="I1451" t="s">
        <v>48</v>
      </c>
      <c r="J1451" s="3" t="s">
        <v>326</v>
      </c>
      <c r="K1451" t="s">
        <v>323</v>
      </c>
      <c r="L1451" s="2">
        <v>44993</v>
      </c>
      <c r="M1451" s="2">
        <v>44993</v>
      </c>
      <c r="N1451" t="s">
        <v>324</v>
      </c>
    </row>
    <row r="1452" spans="1:14" x14ac:dyDescent="0.25">
      <c r="A1452">
        <v>2023</v>
      </c>
      <c r="B1452" s="2">
        <v>44958</v>
      </c>
      <c r="C1452" s="2">
        <v>44985</v>
      </c>
      <c r="D1452" t="s">
        <v>96</v>
      </c>
      <c r="E1452" t="s">
        <v>258</v>
      </c>
      <c r="F1452" t="s">
        <v>283</v>
      </c>
      <c r="G1452" t="s">
        <v>44</v>
      </c>
      <c r="H1452" t="s">
        <v>322</v>
      </c>
      <c r="I1452" t="s">
        <v>48</v>
      </c>
      <c r="J1452" s="3" t="s">
        <v>326</v>
      </c>
      <c r="K1452" t="s">
        <v>323</v>
      </c>
      <c r="L1452" s="2">
        <v>44993</v>
      </c>
      <c r="M1452" s="2">
        <v>44993</v>
      </c>
      <c r="N1452" t="s">
        <v>324</v>
      </c>
    </row>
    <row r="1453" spans="1:14" x14ac:dyDescent="0.25">
      <c r="A1453">
        <v>2023</v>
      </c>
      <c r="B1453" s="2">
        <v>44958</v>
      </c>
      <c r="C1453" s="2">
        <v>44985</v>
      </c>
      <c r="D1453" t="s">
        <v>96</v>
      </c>
      <c r="E1453" t="s">
        <v>258</v>
      </c>
      <c r="F1453" t="s">
        <v>283</v>
      </c>
      <c r="G1453" t="s">
        <v>44</v>
      </c>
      <c r="H1453" t="s">
        <v>322</v>
      </c>
      <c r="I1453" t="s">
        <v>48</v>
      </c>
      <c r="J1453" s="3" t="s">
        <v>326</v>
      </c>
      <c r="K1453" t="s">
        <v>323</v>
      </c>
      <c r="L1453" s="2">
        <v>44993</v>
      </c>
      <c r="M1453" s="2">
        <v>44993</v>
      </c>
      <c r="N1453" t="s">
        <v>324</v>
      </c>
    </row>
    <row r="1454" spans="1:14" x14ac:dyDescent="0.25">
      <c r="A1454">
        <v>2023</v>
      </c>
      <c r="B1454" s="2">
        <v>44958</v>
      </c>
      <c r="C1454" s="2">
        <v>44985</v>
      </c>
      <c r="D1454" t="s">
        <v>96</v>
      </c>
      <c r="E1454" t="s">
        <v>258</v>
      </c>
      <c r="F1454" t="s">
        <v>283</v>
      </c>
      <c r="G1454" t="s">
        <v>44</v>
      </c>
      <c r="H1454" t="s">
        <v>322</v>
      </c>
      <c r="I1454" t="s">
        <v>48</v>
      </c>
      <c r="J1454" s="3" t="s">
        <v>326</v>
      </c>
      <c r="K1454" t="s">
        <v>323</v>
      </c>
      <c r="L1454" s="2">
        <v>44993</v>
      </c>
      <c r="M1454" s="2">
        <v>44993</v>
      </c>
      <c r="N1454" t="s">
        <v>324</v>
      </c>
    </row>
    <row r="1455" spans="1:14" x14ac:dyDescent="0.25">
      <c r="A1455">
        <v>2023</v>
      </c>
      <c r="B1455" s="2">
        <v>44958</v>
      </c>
      <c r="C1455" s="2">
        <v>44985</v>
      </c>
      <c r="D1455" t="s">
        <v>96</v>
      </c>
      <c r="E1455" t="s">
        <v>258</v>
      </c>
      <c r="F1455" t="s">
        <v>283</v>
      </c>
      <c r="G1455" t="s">
        <v>44</v>
      </c>
      <c r="H1455" t="s">
        <v>322</v>
      </c>
      <c r="I1455" t="s">
        <v>48</v>
      </c>
      <c r="J1455" s="3" t="s">
        <v>326</v>
      </c>
      <c r="K1455" t="s">
        <v>323</v>
      </c>
      <c r="L1455" s="2">
        <v>44993</v>
      </c>
      <c r="M1455" s="2">
        <v>44993</v>
      </c>
      <c r="N1455" t="s">
        <v>324</v>
      </c>
    </row>
    <row r="1456" spans="1:14" x14ac:dyDescent="0.25">
      <c r="A1456">
        <v>2023</v>
      </c>
      <c r="B1456" s="2">
        <v>44958</v>
      </c>
      <c r="C1456" s="2">
        <v>44985</v>
      </c>
      <c r="D1456" t="s">
        <v>64</v>
      </c>
      <c r="E1456" t="s">
        <v>260</v>
      </c>
      <c r="F1456" t="s">
        <v>318</v>
      </c>
      <c r="G1456" t="s">
        <v>45</v>
      </c>
      <c r="H1456" t="s">
        <v>322</v>
      </c>
      <c r="I1456" t="s">
        <v>48</v>
      </c>
      <c r="J1456" s="3" t="s">
        <v>326</v>
      </c>
      <c r="K1456" t="s">
        <v>323</v>
      </c>
      <c r="L1456" s="2">
        <v>44993</v>
      </c>
      <c r="M1456" s="2">
        <v>44993</v>
      </c>
      <c r="N1456" t="s">
        <v>324</v>
      </c>
    </row>
    <row r="1457" spans="1:14" x14ac:dyDescent="0.25">
      <c r="A1457">
        <v>2023</v>
      </c>
      <c r="B1457" s="2">
        <v>44958</v>
      </c>
      <c r="C1457" s="2">
        <v>44985</v>
      </c>
      <c r="D1457" t="s">
        <v>71</v>
      </c>
      <c r="E1457" t="s">
        <v>261</v>
      </c>
      <c r="F1457" t="s">
        <v>319</v>
      </c>
      <c r="G1457" t="s">
        <v>45</v>
      </c>
      <c r="H1457" t="s">
        <v>322</v>
      </c>
      <c r="I1457" t="s">
        <v>48</v>
      </c>
      <c r="J1457" s="3" t="s">
        <v>326</v>
      </c>
      <c r="K1457" t="s">
        <v>323</v>
      </c>
      <c r="L1457" s="2">
        <v>44993</v>
      </c>
      <c r="M1457" s="2">
        <v>44993</v>
      </c>
      <c r="N1457" t="s">
        <v>324</v>
      </c>
    </row>
    <row r="1458" spans="1:14" x14ac:dyDescent="0.25">
      <c r="A1458">
        <v>2023</v>
      </c>
      <c r="B1458" s="2">
        <v>44958</v>
      </c>
      <c r="C1458" s="2">
        <v>44985</v>
      </c>
      <c r="D1458" t="s">
        <v>97</v>
      </c>
      <c r="E1458" t="s">
        <v>262</v>
      </c>
      <c r="F1458" t="s">
        <v>319</v>
      </c>
      <c r="G1458" t="s">
        <v>45</v>
      </c>
      <c r="H1458" t="s">
        <v>322</v>
      </c>
      <c r="I1458" t="s">
        <v>48</v>
      </c>
      <c r="J1458" s="3" t="s">
        <v>326</v>
      </c>
      <c r="K1458" t="s">
        <v>323</v>
      </c>
      <c r="L1458" s="2">
        <v>44993</v>
      </c>
      <c r="M1458" s="2">
        <v>44993</v>
      </c>
      <c r="N1458" t="s">
        <v>324</v>
      </c>
    </row>
    <row r="1459" spans="1:14" x14ac:dyDescent="0.25">
      <c r="A1459">
        <v>2023</v>
      </c>
      <c r="B1459" s="2">
        <v>44958</v>
      </c>
      <c r="C1459" s="2">
        <v>44985</v>
      </c>
      <c r="D1459" t="s">
        <v>62</v>
      </c>
      <c r="E1459" t="s">
        <v>263</v>
      </c>
      <c r="F1459" t="s">
        <v>320</v>
      </c>
      <c r="G1459" t="s">
        <v>45</v>
      </c>
      <c r="H1459" t="s">
        <v>322</v>
      </c>
      <c r="I1459" t="s">
        <v>48</v>
      </c>
      <c r="J1459" s="3" t="s">
        <v>326</v>
      </c>
      <c r="K1459" t="s">
        <v>323</v>
      </c>
      <c r="L1459" s="2">
        <v>44993</v>
      </c>
      <c r="M1459" s="2">
        <v>44993</v>
      </c>
      <c r="N1459" t="s">
        <v>324</v>
      </c>
    </row>
    <row r="1460" spans="1:14" x14ac:dyDescent="0.25">
      <c r="A1460">
        <v>2023</v>
      </c>
      <c r="B1460" s="2">
        <v>44958</v>
      </c>
      <c r="C1460" s="2">
        <v>44985</v>
      </c>
      <c r="D1460" t="s">
        <v>57</v>
      </c>
      <c r="E1460" t="s">
        <v>264</v>
      </c>
      <c r="F1460" t="s">
        <v>321</v>
      </c>
      <c r="G1460" t="s">
        <v>45</v>
      </c>
      <c r="H1460" t="s">
        <v>322</v>
      </c>
      <c r="I1460" t="s">
        <v>48</v>
      </c>
      <c r="J1460" s="3" t="s">
        <v>326</v>
      </c>
      <c r="K1460" t="s">
        <v>323</v>
      </c>
      <c r="L1460" s="2">
        <v>44993</v>
      </c>
      <c r="M1460" s="2">
        <v>44993</v>
      </c>
      <c r="N1460" t="s">
        <v>324</v>
      </c>
    </row>
    <row r="1461" spans="1:14" x14ac:dyDescent="0.25">
      <c r="A1461">
        <v>2023</v>
      </c>
      <c r="B1461" s="2">
        <v>44958</v>
      </c>
      <c r="C1461" s="2">
        <v>44985</v>
      </c>
      <c r="D1461" t="s">
        <v>57</v>
      </c>
      <c r="E1461" t="s">
        <v>265</v>
      </c>
      <c r="F1461" t="s">
        <v>321</v>
      </c>
      <c r="G1461" t="s">
        <v>45</v>
      </c>
      <c r="H1461" t="s">
        <v>322</v>
      </c>
      <c r="I1461" t="s">
        <v>48</v>
      </c>
      <c r="J1461" s="3" t="s">
        <v>326</v>
      </c>
      <c r="K1461" t="s">
        <v>323</v>
      </c>
      <c r="L1461" s="2">
        <v>44993</v>
      </c>
      <c r="M1461" s="2">
        <v>44993</v>
      </c>
      <c r="N1461" t="s">
        <v>324</v>
      </c>
    </row>
    <row r="1462" spans="1:14" x14ac:dyDescent="0.25">
      <c r="A1462">
        <v>2023</v>
      </c>
      <c r="B1462" s="2">
        <v>44958</v>
      </c>
      <c r="C1462" s="2">
        <v>44985</v>
      </c>
      <c r="D1462" t="s">
        <v>57</v>
      </c>
      <c r="E1462" t="s">
        <v>266</v>
      </c>
      <c r="F1462" t="s">
        <v>321</v>
      </c>
      <c r="G1462" t="s">
        <v>45</v>
      </c>
      <c r="H1462" t="s">
        <v>322</v>
      </c>
      <c r="I1462" t="s">
        <v>48</v>
      </c>
      <c r="J1462" s="3" t="s">
        <v>326</v>
      </c>
      <c r="K1462" t="s">
        <v>323</v>
      </c>
      <c r="L1462" s="2">
        <v>44993</v>
      </c>
      <c r="M1462" s="2">
        <v>44993</v>
      </c>
      <c r="N1462" t="s">
        <v>324</v>
      </c>
    </row>
    <row r="1463" spans="1:14" x14ac:dyDescent="0.25">
      <c r="A1463">
        <v>2023</v>
      </c>
      <c r="B1463" s="2">
        <v>44958</v>
      </c>
      <c r="C1463" s="2">
        <v>44985</v>
      </c>
      <c r="D1463" t="s">
        <v>56</v>
      </c>
      <c r="E1463" t="s">
        <v>267</v>
      </c>
      <c r="F1463" t="s">
        <v>321</v>
      </c>
      <c r="G1463" t="s">
        <v>45</v>
      </c>
      <c r="H1463" t="s">
        <v>322</v>
      </c>
      <c r="I1463" t="s">
        <v>48</v>
      </c>
      <c r="J1463" s="3" t="s">
        <v>326</v>
      </c>
      <c r="K1463" t="s">
        <v>323</v>
      </c>
      <c r="L1463" s="2">
        <v>44993</v>
      </c>
      <c r="M1463" s="2">
        <v>44993</v>
      </c>
      <c r="N1463" t="s">
        <v>324</v>
      </c>
    </row>
    <row r="1464" spans="1:14" x14ac:dyDescent="0.25">
      <c r="A1464">
        <v>2023</v>
      </c>
      <c r="B1464" s="2">
        <v>44958</v>
      </c>
      <c r="C1464" s="2">
        <v>44985</v>
      </c>
      <c r="D1464" t="s">
        <v>98</v>
      </c>
      <c r="E1464" t="s">
        <v>268</v>
      </c>
      <c r="F1464" t="s">
        <v>321</v>
      </c>
      <c r="G1464" t="s">
        <v>45</v>
      </c>
      <c r="H1464" t="s">
        <v>322</v>
      </c>
      <c r="I1464" t="s">
        <v>48</v>
      </c>
      <c r="J1464" s="3" t="s">
        <v>326</v>
      </c>
      <c r="K1464" t="s">
        <v>323</v>
      </c>
      <c r="L1464" s="2">
        <v>44993</v>
      </c>
      <c r="M1464" s="2">
        <v>44993</v>
      </c>
      <c r="N1464" t="s">
        <v>324</v>
      </c>
    </row>
    <row r="1465" spans="1:14" x14ac:dyDescent="0.25">
      <c r="A1465">
        <v>2023</v>
      </c>
      <c r="B1465" s="2">
        <v>44958</v>
      </c>
      <c r="C1465" s="2">
        <v>44985</v>
      </c>
      <c r="D1465" t="s">
        <v>53</v>
      </c>
      <c r="E1465" t="s">
        <v>171</v>
      </c>
      <c r="F1465" t="s">
        <v>271</v>
      </c>
      <c r="G1465" t="s">
        <v>44</v>
      </c>
      <c r="H1465" t="s">
        <v>322</v>
      </c>
      <c r="I1465" t="s">
        <v>49</v>
      </c>
      <c r="J1465" s="3" t="s">
        <v>327</v>
      </c>
      <c r="K1465" t="s">
        <v>323</v>
      </c>
      <c r="L1465" s="2">
        <v>44993</v>
      </c>
      <c r="M1465" s="2">
        <v>44993</v>
      </c>
      <c r="N1465" t="s">
        <v>324</v>
      </c>
    </row>
    <row r="1466" spans="1:14" x14ac:dyDescent="0.25">
      <c r="A1466">
        <v>2023</v>
      </c>
      <c r="B1466" s="2">
        <v>44958</v>
      </c>
      <c r="C1466" s="2">
        <v>44985</v>
      </c>
      <c r="D1466" t="s">
        <v>54</v>
      </c>
      <c r="E1466" t="s">
        <v>240</v>
      </c>
      <c r="F1466" t="s">
        <v>307</v>
      </c>
      <c r="G1466" t="s">
        <v>44</v>
      </c>
      <c r="H1466" t="s">
        <v>322</v>
      </c>
      <c r="I1466" t="s">
        <v>49</v>
      </c>
      <c r="J1466" s="3" t="s">
        <v>327</v>
      </c>
      <c r="K1466" t="s">
        <v>323</v>
      </c>
      <c r="L1466" s="2">
        <v>44993</v>
      </c>
      <c r="M1466" s="2">
        <v>44993</v>
      </c>
      <c r="N1466" t="s">
        <v>324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1464" xr:uid="{00000000-0002-0000-0000-000001000000}">
      <formula1>Hidden_28</formula1>
    </dataValidation>
  </dataValidations>
  <hyperlinks>
    <hyperlink ref="J8" r:id="rId1" xr:uid="{DF020A36-B531-4B5B-B040-4C7381EF7DB3}"/>
    <hyperlink ref="J9" r:id="rId2" xr:uid="{732CDF16-358B-4886-91CC-A5CECFDEE4A2}"/>
    <hyperlink ref="J10" r:id="rId3" xr:uid="{EAE575DB-FB2D-48A2-B30C-35E2A6E673BF}"/>
    <hyperlink ref="J11" r:id="rId4" xr:uid="{556FECDE-8DCE-4B93-982A-B2BDA760B167}"/>
    <hyperlink ref="J14" r:id="rId5" xr:uid="{86C18608-1CC5-4E8C-8551-51EEECF69E87}"/>
    <hyperlink ref="J17" r:id="rId6" xr:uid="{B42AD871-C238-4CB3-8606-7476AC93081C}"/>
    <hyperlink ref="J20" r:id="rId7" xr:uid="{7F00973F-5212-4AD5-9E8A-B35BB3402CF9}"/>
    <hyperlink ref="J23" r:id="rId8" xr:uid="{3D3BE545-43AE-4AD4-90FB-9528287EFA27}"/>
    <hyperlink ref="J26" r:id="rId9" xr:uid="{A8424CF3-5F3A-4643-B872-611635C28752}"/>
    <hyperlink ref="J29" r:id="rId10" xr:uid="{27A41C35-A251-4283-9C77-C82831AF29D9}"/>
    <hyperlink ref="J32" r:id="rId11" xr:uid="{0CA7426F-AEA2-421C-A11B-4A1A53D81C27}"/>
    <hyperlink ref="J35" r:id="rId12" xr:uid="{DD5E7F45-95F1-452D-B79C-C98A3524656E}"/>
    <hyperlink ref="J38" r:id="rId13" xr:uid="{4302944C-4C1B-46E7-85E1-7A7742AEC12C}"/>
    <hyperlink ref="J41" r:id="rId14" xr:uid="{494B01C3-B3AE-456F-89DC-1AFE63775105}"/>
    <hyperlink ref="J44" r:id="rId15" xr:uid="{6D84F64C-AD3F-4F78-8F1C-FC9D65C5D61A}"/>
    <hyperlink ref="J47" r:id="rId16" xr:uid="{B2CDE8A9-FC00-4171-BEA9-D241EF53996C}"/>
    <hyperlink ref="J50" r:id="rId17" xr:uid="{22F4CD12-EA1E-4559-85B7-B07B3F5B4958}"/>
    <hyperlink ref="J53" r:id="rId18" xr:uid="{71C9B29E-7A91-4046-857D-FD47F196583F}"/>
    <hyperlink ref="J56" r:id="rId19" xr:uid="{F2228781-45CF-44E0-98F7-37A6FF0A1EA2}"/>
    <hyperlink ref="J59" r:id="rId20" xr:uid="{0AFF634D-DD1B-47C1-87D0-B4C995876FB3}"/>
    <hyperlink ref="J62" r:id="rId21" xr:uid="{C788E1C4-B4C6-4A46-BD95-FCCA2DAA9D32}"/>
    <hyperlink ref="J65" r:id="rId22" xr:uid="{2AD37291-73B5-4A7F-8C95-2707E4D06461}"/>
    <hyperlink ref="J68" r:id="rId23" xr:uid="{EDC5C5E0-06A7-44D0-BF44-9D5F5B8ACF7E}"/>
    <hyperlink ref="J71" r:id="rId24" xr:uid="{C3EE4E94-71F3-49F1-9933-154563EDD4CB}"/>
    <hyperlink ref="J74" r:id="rId25" xr:uid="{EC780E79-E12E-4D55-B6FF-3D9A0981B771}"/>
    <hyperlink ref="J77" r:id="rId26" xr:uid="{007E6F55-3B66-4797-A37F-7B1CB4F254A4}"/>
    <hyperlink ref="J80" r:id="rId27" xr:uid="{1A06E271-B902-4E70-B442-86912F8E9C86}"/>
    <hyperlink ref="J83" r:id="rId28" xr:uid="{2C5D88FC-7B27-45F1-BA49-43AEB67AE727}"/>
    <hyperlink ref="J86" r:id="rId29" xr:uid="{C59DA3D7-C8DB-4CB2-A262-C035D716ADE1}"/>
    <hyperlink ref="J89" r:id="rId30" xr:uid="{0CB6A401-6302-4819-99B1-40B1E59B431D}"/>
    <hyperlink ref="J92" r:id="rId31" xr:uid="{9FC46326-3C5F-41D1-8513-96E80F9CB618}"/>
    <hyperlink ref="J95" r:id="rId32" xr:uid="{E8B805D4-281D-41D4-94D4-5F16850C90A1}"/>
    <hyperlink ref="J98" r:id="rId33" xr:uid="{876803FF-EAA3-4F36-955B-7D9A9B1CEDD2}"/>
    <hyperlink ref="J101" r:id="rId34" xr:uid="{A40A3E56-E124-4CA7-8EEB-C2E16676D72F}"/>
    <hyperlink ref="J104" r:id="rId35" xr:uid="{713FA4E9-19D3-44C2-B4C1-AA7982860F60}"/>
    <hyperlink ref="J107" r:id="rId36" xr:uid="{DB8EA080-8A6F-4580-9C49-66245D36BF3D}"/>
    <hyperlink ref="J110" r:id="rId37" xr:uid="{D4C5C166-148B-4E44-9C6D-246F23688E0F}"/>
    <hyperlink ref="J113" r:id="rId38" xr:uid="{2FD3083F-E502-4554-9490-22A78D2C5DDC}"/>
    <hyperlink ref="J116" r:id="rId39" xr:uid="{C3AF3848-B6ED-4DFA-A386-4C27914F5923}"/>
    <hyperlink ref="J119" r:id="rId40" xr:uid="{A17DF23D-75D7-4E7B-9D7A-978D4AC2D494}"/>
    <hyperlink ref="J122" r:id="rId41" xr:uid="{C78975EB-6766-4EB2-9D0B-B172BF560C3D}"/>
    <hyperlink ref="J125" r:id="rId42" xr:uid="{CDA1C0EB-7898-4171-B78E-D0C5A79C31DF}"/>
    <hyperlink ref="J128" r:id="rId43" xr:uid="{15ABCF7B-9D58-49E5-89E5-09860F016B97}"/>
    <hyperlink ref="J131" r:id="rId44" xr:uid="{748242BE-6726-404B-8EFF-6ACF4F43BEA5}"/>
    <hyperlink ref="J134" r:id="rId45" xr:uid="{5EE6D9B5-4AE0-448A-8465-334EECDDC5A9}"/>
    <hyperlink ref="J137" r:id="rId46" xr:uid="{17509E54-CFF7-47C7-9AD1-1F6C7721965B}"/>
    <hyperlink ref="J140" r:id="rId47" xr:uid="{36D3BBEF-B0C7-4794-BDCC-36D0FCDE71F6}"/>
    <hyperlink ref="J143" r:id="rId48" xr:uid="{8D5B06C6-B1DE-4E17-BCF0-13CC45F5D2A6}"/>
    <hyperlink ref="J146" r:id="rId49" xr:uid="{7697A60B-70D5-4B8B-B486-CDB0C3550A01}"/>
    <hyperlink ref="J149" r:id="rId50" xr:uid="{65A5FBC9-CBB3-466D-9175-AEEB3CB24AFB}"/>
    <hyperlink ref="J152" r:id="rId51" xr:uid="{6BEBD477-2335-46F7-A2EA-9F1327DCAA73}"/>
    <hyperlink ref="J155" r:id="rId52" xr:uid="{8C12195A-0A22-43B4-83C3-670AB1A12FCF}"/>
    <hyperlink ref="J158" r:id="rId53" xr:uid="{17AA0A1C-E387-43D7-837A-D8115AF9E72E}"/>
    <hyperlink ref="J161" r:id="rId54" xr:uid="{8682EA91-1F61-4AF1-B820-E62B116B1D9F}"/>
    <hyperlink ref="J164" r:id="rId55" xr:uid="{DF351A32-89CF-461C-AC92-613F0207B10D}"/>
    <hyperlink ref="J167" r:id="rId56" xr:uid="{E193E652-9C1E-41A4-BB44-7F1AF97DCFA8}"/>
    <hyperlink ref="J170" r:id="rId57" xr:uid="{7E0A45C0-873B-4766-BA34-123CE049DB8C}"/>
    <hyperlink ref="J173" r:id="rId58" xr:uid="{2599ABE7-39F7-4BB7-8867-A27CBB3DD98B}"/>
    <hyperlink ref="J176" r:id="rId59" xr:uid="{91B9655B-A9AF-4E87-931F-A5C6B6FE6D66}"/>
    <hyperlink ref="J179" r:id="rId60" xr:uid="{36244599-2D92-4725-B9CE-CAE932583973}"/>
    <hyperlink ref="J182" r:id="rId61" xr:uid="{A94350A0-FD99-4A76-9749-C8C4081A8913}"/>
    <hyperlink ref="J185" r:id="rId62" xr:uid="{6E74E2A9-7247-4963-A592-FC1B5C8BD3A7}"/>
    <hyperlink ref="J188" r:id="rId63" xr:uid="{1C28C005-9740-4BCC-BCAB-6ECBBE32EA1B}"/>
    <hyperlink ref="J191" r:id="rId64" xr:uid="{6538B329-4C8F-4F0F-BE74-BC9FD159EAD5}"/>
    <hyperlink ref="J194" r:id="rId65" xr:uid="{B2A4A1C0-ED7D-4FE5-88BF-34639EECF346}"/>
    <hyperlink ref="J197" r:id="rId66" xr:uid="{2AC01CD0-9108-4768-B6F8-B29E07538A71}"/>
    <hyperlink ref="J200" r:id="rId67" xr:uid="{EFA8D4DE-0E10-440D-BB11-B2ED7AE7F009}"/>
    <hyperlink ref="J203" r:id="rId68" xr:uid="{22492AC6-8B7D-44FB-BD29-1003940FF070}"/>
    <hyperlink ref="J206" r:id="rId69" xr:uid="{70DBB48C-9EC4-4129-970E-34FAFA6DE809}"/>
    <hyperlink ref="J209" r:id="rId70" xr:uid="{8AEFA417-65D3-440C-84E4-21477D5FCAEC}"/>
    <hyperlink ref="J212" r:id="rId71" xr:uid="{08449F96-1DE7-4E7A-951B-942DB14C89D4}"/>
    <hyperlink ref="J215" r:id="rId72" xr:uid="{A1F350D9-BC7E-4521-AD6E-B89F35500E02}"/>
    <hyperlink ref="J218" r:id="rId73" xr:uid="{4EF8E33A-E6AA-4EF2-BDAE-0EE55469B039}"/>
    <hyperlink ref="J221" r:id="rId74" xr:uid="{A34BA109-055A-4B8E-AC8D-43CB65BFD3EF}"/>
    <hyperlink ref="J224" r:id="rId75" xr:uid="{25B92544-F816-4D3C-B6D6-F69687B29175}"/>
    <hyperlink ref="J227" r:id="rId76" xr:uid="{768769AD-5F4D-4106-80D9-93EEE2E49ABA}"/>
    <hyperlink ref="J230" r:id="rId77" xr:uid="{248DDBB3-C7BC-49E0-A241-15B60C1C64F5}"/>
    <hyperlink ref="J233" r:id="rId78" xr:uid="{B21E8664-8F4C-4437-B43C-52CFF1C42FE8}"/>
    <hyperlink ref="J236" r:id="rId79" xr:uid="{2E3682A3-A8A5-4B08-9CE7-DE80C9FBC048}"/>
    <hyperlink ref="J239" r:id="rId80" xr:uid="{48F05FDD-C2AB-4736-9E7A-3428967D8E4A}"/>
    <hyperlink ref="J242" r:id="rId81" xr:uid="{CB87E48D-72F0-4D56-8431-B4E945E3AAE4}"/>
    <hyperlink ref="J245" r:id="rId82" xr:uid="{1FFB91EF-0204-4BFA-B8A7-4F3F5F26AAE5}"/>
    <hyperlink ref="J248" r:id="rId83" xr:uid="{43F0C295-89EF-4A1C-B3DC-C79F172E5ED3}"/>
    <hyperlink ref="J251" r:id="rId84" xr:uid="{81BB1E75-D832-4CE8-B81C-3D64185F08C4}"/>
    <hyperlink ref="J254" r:id="rId85" xr:uid="{5E6DD1D6-DE11-4DE1-B780-4F6584275692}"/>
    <hyperlink ref="J257" r:id="rId86" xr:uid="{284FA077-3A0D-49BD-AEB7-0F78DBE8A798}"/>
    <hyperlink ref="J260" r:id="rId87" xr:uid="{C9C8442D-EE1A-4C21-A23A-7B43D6DA1C61}"/>
    <hyperlink ref="J263" r:id="rId88" xr:uid="{45629BAB-3A00-4843-840E-CDF3EAE93FD1}"/>
    <hyperlink ref="J266" r:id="rId89" xr:uid="{5618FBDA-D368-4429-80F2-BC258B137A90}"/>
    <hyperlink ref="J269" r:id="rId90" xr:uid="{67F80459-3AC1-4DA0-9D6C-0EFFD82A5761}"/>
    <hyperlink ref="J272" r:id="rId91" xr:uid="{03DAE164-E705-45A2-8EF7-369345723FA5}"/>
    <hyperlink ref="J275" r:id="rId92" xr:uid="{6886BD74-CE6D-456C-9AD8-8AAC2CA6C7BE}"/>
    <hyperlink ref="J278" r:id="rId93" xr:uid="{1F73D9CF-896F-4278-8399-FE8E8CCDB0B7}"/>
    <hyperlink ref="J281" r:id="rId94" xr:uid="{0D6FB7E2-B368-4322-A7F1-8905713CFB6C}"/>
    <hyperlink ref="J284" r:id="rId95" xr:uid="{236787EB-BA08-408C-A542-48113756EF14}"/>
    <hyperlink ref="J287" r:id="rId96" xr:uid="{01AB87E7-DFA6-4E07-B1BE-D5EEBA6090FF}"/>
    <hyperlink ref="J290" r:id="rId97" xr:uid="{3533CDA9-EEDC-48E7-B637-968850CF57D7}"/>
    <hyperlink ref="J293" r:id="rId98" xr:uid="{D092CE7E-4CC3-4844-AFF9-91807B4F4150}"/>
    <hyperlink ref="J296" r:id="rId99" xr:uid="{48368173-E9A2-47DC-8BD4-59A8CD1ED108}"/>
    <hyperlink ref="J299" r:id="rId100" xr:uid="{20004364-898C-4142-9557-AAC6FF94AC88}"/>
    <hyperlink ref="J302" r:id="rId101" xr:uid="{83D46C19-CB03-47C5-810A-40FA8B3333B4}"/>
    <hyperlink ref="J305" r:id="rId102" xr:uid="{27175BB0-99E4-4254-A4A7-3B1F8CCE113B}"/>
    <hyperlink ref="J308" r:id="rId103" xr:uid="{84F85A36-5AA7-4E21-8169-563CEDBFEE10}"/>
    <hyperlink ref="J311" r:id="rId104" xr:uid="{94B07B16-1DC6-42D9-8F65-C16E7723025B}"/>
    <hyperlink ref="J314" r:id="rId105" xr:uid="{C8A72166-0347-42AD-9506-3F361E31E092}"/>
    <hyperlink ref="J317" r:id="rId106" xr:uid="{C5B150F8-17FB-4FBD-9EB9-2FD8415F390D}"/>
    <hyperlink ref="J320" r:id="rId107" xr:uid="{5D87AB3A-B5F6-4432-8BE7-8C19AEEB3E7A}"/>
    <hyperlink ref="J323" r:id="rId108" xr:uid="{121858FA-D6ED-4FF6-BB57-E1423DEFC21C}"/>
    <hyperlink ref="J326" r:id="rId109" xr:uid="{9D94AFAD-8049-4B96-8797-1068550998CD}"/>
    <hyperlink ref="J329" r:id="rId110" xr:uid="{B1EF6F88-D306-4C0A-9D41-354D1CC69611}"/>
    <hyperlink ref="J332" r:id="rId111" xr:uid="{9DEE1C20-5B60-41B2-A7E7-36D7F562E185}"/>
    <hyperlink ref="J335" r:id="rId112" xr:uid="{1A8DA05D-23FB-4DB1-BF22-0A4BB95A918D}"/>
    <hyperlink ref="J338" r:id="rId113" xr:uid="{7B3B3EB7-A8A2-4950-872D-9A83D381B993}"/>
    <hyperlink ref="J341" r:id="rId114" xr:uid="{DEFF7BEC-D3D5-4FC3-9582-76B3CBEFA043}"/>
    <hyperlink ref="J344" r:id="rId115" xr:uid="{DD5037D8-459A-48CB-9BF0-CA4753C20CCF}"/>
    <hyperlink ref="J347" r:id="rId116" xr:uid="{C7D66BB1-DCBC-4373-A05F-5622C099A587}"/>
    <hyperlink ref="J350" r:id="rId117" xr:uid="{D75B2C5C-92F6-4FC0-B8FD-7A19080F3F5C}"/>
    <hyperlink ref="J353" r:id="rId118" xr:uid="{898A6749-2869-4AB3-A363-BB2B981B8E7C}"/>
    <hyperlink ref="J356" r:id="rId119" xr:uid="{2FD2E1DC-D58D-4E52-ADB9-05F45B261AF5}"/>
    <hyperlink ref="J359" r:id="rId120" xr:uid="{C819F2C9-57C7-4751-937F-3EF219AFC7ED}"/>
    <hyperlink ref="J362" r:id="rId121" xr:uid="{10AC5524-B0F2-42F4-8EF2-73434734C870}"/>
    <hyperlink ref="J365" r:id="rId122" xr:uid="{97C1E311-0C0D-46A2-B7B9-089888551AA8}"/>
    <hyperlink ref="J368" r:id="rId123" xr:uid="{0A3226BE-C920-49C9-B5C6-FD37F74F1FFB}"/>
    <hyperlink ref="J371" r:id="rId124" xr:uid="{73EF53B3-F069-4CBA-8E0F-60129BB050D4}"/>
    <hyperlink ref="J374" r:id="rId125" xr:uid="{216CBC07-748D-4016-84EA-7401D927DC04}"/>
    <hyperlink ref="J377" r:id="rId126" xr:uid="{AD026617-976B-47B8-976F-CD8310D2D59F}"/>
    <hyperlink ref="J380" r:id="rId127" xr:uid="{1533DD56-9551-42EB-B01C-D05162D3B196}"/>
    <hyperlink ref="J383" r:id="rId128" xr:uid="{3124E03F-D426-4FC5-8CEB-6114537BAEC0}"/>
    <hyperlink ref="J386" r:id="rId129" xr:uid="{1D14ABBF-C8D0-47CE-9640-ABECDE94B82C}"/>
    <hyperlink ref="J389" r:id="rId130" xr:uid="{F4A0C9CC-CE76-4DD2-A079-2866632FF237}"/>
    <hyperlink ref="J392" r:id="rId131" xr:uid="{E28F9E71-5C4F-4910-A027-6DB0661FAD72}"/>
    <hyperlink ref="J395" r:id="rId132" xr:uid="{58FFE521-D464-4515-9D07-4D32C18A8D9E}"/>
    <hyperlink ref="J398" r:id="rId133" xr:uid="{B3A37906-EF25-4FE7-BEC3-E32E7E338B34}"/>
    <hyperlink ref="J401" r:id="rId134" xr:uid="{074DFA35-8508-49A5-A43C-09CE109370FA}"/>
    <hyperlink ref="J404" r:id="rId135" xr:uid="{A5744E00-2CE1-47F6-BD23-F11594C7DD3A}"/>
    <hyperlink ref="J407" r:id="rId136" xr:uid="{CCEC8A74-5DBD-497C-9445-93C7B65006FB}"/>
    <hyperlink ref="J410" r:id="rId137" xr:uid="{5159D2EE-DE4D-421E-A936-14CF836FF0CC}"/>
    <hyperlink ref="J413" r:id="rId138" xr:uid="{402B3242-3168-423F-8641-4E189E0141BD}"/>
    <hyperlink ref="J416" r:id="rId139" xr:uid="{5B610095-EB8F-4F30-BFE3-F7FE722B3355}"/>
    <hyperlink ref="J419" r:id="rId140" xr:uid="{71EBB4E5-EA03-4A2E-8F1E-4573ADC3D077}"/>
    <hyperlink ref="J422" r:id="rId141" xr:uid="{3037D103-A18D-4007-B2E1-054044027040}"/>
    <hyperlink ref="J425" r:id="rId142" xr:uid="{FB75D51A-5832-4537-8C57-FCECE1D58992}"/>
    <hyperlink ref="J428" r:id="rId143" xr:uid="{4AC11449-DAE2-41C2-8E90-326A41C5EBFE}"/>
    <hyperlink ref="J431" r:id="rId144" xr:uid="{350922D0-4D7E-4B5E-9656-32510C0BC9E4}"/>
    <hyperlink ref="J434" r:id="rId145" xr:uid="{550480B7-4A04-4009-B524-5E7BD71AD2AC}"/>
    <hyperlink ref="J437" r:id="rId146" xr:uid="{06F2D49D-C7C4-40EA-A74C-257E3E068991}"/>
    <hyperlink ref="J440" r:id="rId147" xr:uid="{13A5CF5B-1FFD-4879-9CD5-11F8ACCF9F2E}"/>
    <hyperlink ref="J443" r:id="rId148" xr:uid="{AB516FD5-D283-4409-AECD-89D227DC27BB}"/>
    <hyperlink ref="J446" r:id="rId149" xr:uid="{FD99D1AE-739A-4939-8D55-2DE10DC529A4}"/>
    <hyperlink ref="J449" r:id="rId150" xr:uid="{AE1DECF3-CA28-45E5-97C5-4CCABCE3923A}"/>
    <hyperlink ref="J452" r:id="rId151" xr:uid="{BCB06236-259B-4C78-A4CB-CB12246AC870}"/>
    <hyperlink ref="J455" r:id="rId152" xr:uid="{8720A780-58E6-44FF-B623-0A8D96442B67}"/>
    <hyperlink ref="J458" r:id="rId153" xr:uid="{94936DC7-082C-41B9-888A-7D07EA1F43C0}"/>
    <hyperlink ref="J461" r:id="rId154" xr:uid="{6664EE1B-3712-4D6D-8FEA-4A2A806607AD}"/>
    <hyperlink ref="J464" r:id="rId155" xr:uid="{6B511192-1FB1-40F6-B22E-CE26DF59548F}"/>
    <hyperlink ref="J467" r:id="rId156" xr:uid="{6BBB93F7-9238-4BE6-B321-407D87DB29B6}"/>
    <hyperlink ref="J470" r:id="rId157" xr:uid="{A5161E42-49A2-499C-BEB2-BB8EE2CDC2EA}"/>
    <hyperlink ref="J473" r:id="rId158" xr:uid="{867E75AA-6B4E-487E-A6E9-ECE36459F21A}"/>
    <hyperlink ref="J476" r:id="rId159" xr:uid="{18EED6CC-BB9C-48D1-BB94-B1526E64ECBA}"/>
    <hyperlink ref="J479" r:id="rId160" xr:uid="{FAFA71AD-4A61-4EE3-A515-DC6CC27786E2}"/>
    <hyperlink ref="J482" r:id="rId161" xr:uid="{33FE882A-BAC8-414F-91EB-B1AF67F73431}"/>
    <hyperlink ref="J485" r:id="rId162" xr:uid="{E50C9E97-76BD-40F2-9D6E-26B1FD393B19}"/>
    <hyperlink ref="J488" r:id="rId163" xr:uid="{46A1E3EE-6C72-4ACF-A074-260C71FA7D46}"/>
    <hyperlink ref="J491" r:id="rId164" xr:uid="{3676B585-7895-40D6-818B-C45EF6E3683C}"/>
    <hyperlink ref="J494" r:id="rId165" xr:uid="{2511A68F-1E27-4F26-93CA-F225A921C1F9}"/>
    <hyperlink ref="J497" r:id="rId166" xr:uid="{FA38ADBC-7676-4CE6-B649-71A7E1CC8938}"/>
    <hyperlink ref="J500" r:id="rId167" xr:uid="{6C0D2320-8E5C-4EAA-9DE9-6ADD08AB3EAD}"/>
    <hyperlink ref="J503" r:id="rId168" xr:uid="{881710CB-5D13-4863-AB65-9CB47BA4531E}"/>
    <hyperlink ref="J506" r:id="rId169" xr:uid="{DB8C9CD9-FD3F-4D9F-9E1D-B0489EF19791}"/>
    <hyperlink ref="J509" r:id="rId170" xr:uid="{30210A4E-7876-43AB-8B59-F4D0C306822F}"/>
    <hyperlink ref="J512" r:id="rId171" xr:uid="{4C5AC5B3-5B17-4C72-9AE9-3A9323AD28A8}"/>
    <hyperlink ref="J515" r:id="rId172" xr:uid="{74125DFD-3953-4D91-9A62-4C4793CCC39F}"/>
    <hyperlink ref="J518" r:id="rId173" xr:uid="{09B4719B-46F6-4DFB-9290-A3C6F526AAC7}"/>
    <hyperlink ref="J521" r:id="rId174" xr:uid="{BFAF04F1-441A-4ED1-9B7A-E6655C4805A5}"/>
    <hyperlink ref="J524" r:id="rId175" xr:uid="{A764E6CA-7AAF-4DB7-976B-E91E903524F3}"/>
    <hyperlink ref="J527" r:id="rId176" xr:uid="{E82C8339-420D-466A-B259-270FD27B84CB}"/>
    <hyperlink ref="J530" r:id="rId177" xr:uid="{154734EC-DD24-4E42-9230-A32B6070D6D7}"/>
    <hyperlink ref="J533" r:id="rId178" xr:uid="{EC705941-6548-4809-9041-9CFC22E8378B}"/>
    <hyperlink ref="J536" r:id="rId179" xr:uid="{33B19074-8D5E-491F-9B1D-099EF0F5F282}"/>
    <hyperlink ref="J539" r:id="rId180" xr:uid="{F864AE94-9461-4F21-A3CE-7ABA8699FDBB}"/>
    <hyperlink ref="J542" r:id="rId181" xr:uid="{DE044FB4-3AC0-458C-B543-166BFFAA1473}"/>
    <hyperlink ref="J545" r:id="rId182" xr:uid="{B1C17998-72D1-4FA8-985F-C5AB4FA5EBA8}"/>
    <hyperlink ref="J548" r:id="rId183" xr:uid="{79C6CC9A-CF2F-4BE3-B6AD-CC42E07E459B}"/>
    <hyperlink ref="J551" r:id="rId184" xr:uid="{F90287F4-D2D8-4FDB-BF87-66B139A43490}"/>
    <hyperlink ref="J554" r:id="rId185" xr:uid="{F1638D15-C071-4B76-8367-32623EC3506A}"/>
    <hyperlink ref="J557" r:id="rId186" xr:uid="{F538ECF7-8D77-4312-B847-5429761BCC41}"/>
    <hyperlink ref="J560" r:id="rId187" xr:uid="{2E791524-5951-4113-92DF-DC58B2B801DF}"/>
    <hyperlink ref="J563" r:id="rId188" xr:uid="{F3EF728E-DB87-4FE6-BDC4-400AC9D4ADC7}"/>
    <hyperlink ref="J566" r:id="rId189" xr:uid="{25B35F5A-62B0-4902-92D1-34D0AA98F504}"/>
    <hyperlink ref="J569" r:id="rId190" xr:uid="{4091789B-1375-429A-843C-C3703FFEAABA}"/>
    <hyperlink ref="J572" r:id="rId191" xr:uid="{EADC7F4C-B728-4A8B-980A-7E2708B187CE}"/>
    <hyperlink ref="J575" r:id="rId192" xr:uid="{5012CBC3-C9F4-4F15-9445-0AF925635D18}"/>
    <hyperlink ref="J578" r:id="rId193" xr:uid="{A9FB4EDB-92B9-450E-B6E4-1A178941641C}"/>
    <hyperlink ref="J581" r:id="rId194" xr:uid="{BE8A5977-F773-45D0-A182-C621554E3A24}"/>
    <hyperlink ref="J584" r:id="rId195" xr:uid="{F8192B88-4028-43AA-81C5-E5E9125E22F4}"/>
    <hyperlink ref="J587" r:id="rId196" xr:uid="{404B6061-7525-4C25-ACE7-8EC555803625}"/>
    <hyperlink ref="J590" r:id="rId197" xr:uid="{1E9D2EAC-B2E1-44E3-AF0B-707A0B95DA61}"/>
    <hyperlink ref="J593" r:id="rId198" xr:uid="{AB732FC1-ED75-4E50-A70F-4B19A0ECB9AA}"/>
    <hyperlink ref="J596" r:id="rId199" xr:uid="{9ACD810A-6E2F-4A99-9C01-BC418AE9AC80}"/>
    <hyperlink ref="J599" r:id="rId200" xr:uid="{E40949D6-947F-49E4-A33C-34B5D04AF455}"/>
    <hyperlink ref="J602" r:id="rId201" xr:uid="{6969DB0A-6525-4DA4-AD93-6370883F2E08}"/>
    <hyperlink ref="J605" r:id="rId202" xr:uid="{1BAC21FD-056D-4C75-87E6-CA0E0F4D0ED0}"/>
    <hyperlink ref="J608" r:id="rId203" xr:uid="{3253B49E-EAAE-4487-B459-6589BAA78335}"/>
    <hyperlink ref="J611" r:id="rId204" xr:uid="{09D7AF44-C911-4400-AA2A-58B133C34139}"/>
    <hyperlink ref="J614" r:id="rId205" xr:uid="{5711F152-0956-4385-8B9A-E7A4B7728500}"/>
    <hyperlink ref="J617" r:id="rId206" xr:uid="{AC36505C-A0D4-4E1A-8A7F-DBA881C605F5}"/>
    <hyperlink ref="J620" r:id="rId207" xr:uid="{36AC1926-2A3C-4901-9BCA-E3CB5A0FF876}"/>
    <hyperlink ref="J623" r:id="rId208" xr:uid="{2A04E5D7-6E3D-435D-B968-2F450D22E599}"/>
    <hyperlink ref="J626" r:id="rId209" xr:uid="{9D156F34-ABB4-4671-8F82-01C14DA18D87}"/>
    <hyperlink ref="J629" r:id="rId210" xr:uid="{C58D471E-32B6-4A4B-9421-EC3E9F8D5B56}"/>
    <hyperlink ref="J632" r:id="rId211" xr:uid="{E0B1758E-DFFB-4E7B-8135-6E665AB10534}"/>
    <hyperlink ref="J635" r:id="rId212" xr:uid="{5E03B22C-A5EE-4BB9-A578-281F5CCB10FF}"/>
    <hyperlink ref="J638" r:id="rId213" xr:uid="{B08FC5A3-3FF4-4DAF-8F4E-642F328573FA}"/>
    <hyperlink ref="J641" r:id="rId214" xr:uid="{C5CB355A-752A-4182-A628-541AAF3A386A}"/>
    <hyperlink ref="J644" r:id="rId215" xr:uid="{7B8039B7-7316-4503-BABA-8C209042DB73}"/>
    <hyperlink ref="J647" r:id="rId216" xr:uid="{6D2DDC1F-DDBE-4542-B4BC-4619022C3EE2}"/>
    <hyperlink ref="J650" r:id="rId217" xr:uid="{B3BE0C70-7C44-4BD7-B0A1-1BB815841C06}"/>
    <hyperlink ref="J653" r:id="rId218" xr:uid="{E6F5EBD8-D944-488B-AEAD-49C848333E5B}"/>
    <hyperlink ref="J656" r:id="rId219" xr:uid="{A2750639-ACF6-4A2B-8C35-C055CDC5B0C3}"/>
    <hyperlink ref="J659" r:id="rId220" xr:uid="{74A86DEE-F663-486B-A889-59DFD11F80FB}"/>
    <hyperlink ref="J662" r:id="rId221" xr:uid="{A690FC46-53BB-4FCF-AC4B-3078ACE95318}"/>
    <hyperlink ref="J665" r:id="rId222" xr:uid="{07F42301-6054-4C7C-BC5D-8197F44A9092}"/>
    <hyperlink ref="J668" r:id="rId223" xr:uid="{A4C6EE69-5DDB-4B49-92DF-58AE0E2F90BB}"/>
    <hyperlink ref="J671" r:id="rId224" xr:uid="{3FE77099-F464-4E1B-9D34-901465997844}"/>
    <hyperlink ref="J674" r:id="rId225" xr:uid="{08911114-5E68-4FA2-9DB6-62E135B4CF28}"/>
    <hyperlink ref="J677" r:id="rId226" xr:uid="{32429BF5-F921-419D-8AE0-6A368C4348B6}"/>
    <hyperlink ref="J680" r:id="rId227" xr:uid="{7A861620-DCE4-417F-9BC0-23DCD668A150}"/>
    <hyperlink ref="J683" r:id="rId228" xr:uid="{C1C47CA1-0DD4-44AC-8329-1CBB84E19BDF}"/>
    <hyperlink ref="J686" r:id="rId229" xr:uid="{DC1DA7EC-A9C7-4896-A3CE-02B8982440B6}"/>
    <hyperlink ref="J689" r:id="rId230" xr:uid="{A84A2A53-EFA6-41C4-9624-FF336825539A}"/>
    <hyperlink ref="J692" r:id="rId231" xr:uid="{1BB88FB1-7C74-44AE-A603-0EFA8F7D1C80}"/>
    <hyperlink ref="J695" r:id="rId232" xr:uid="{ED4869C6-9933-415A-8F1C-0626EAA44737}"/>
    <hyperlink ref="J698" r:id="rId233" xr:uid="{CDC95FBE-F006-43C5-BE65-46B9ACA19AD0}"/>
    <hyperlink ref="J701" r:id="rId234" xr:uid="{D38FCAD2-D92F-40C2-8D49-0F8F0FBF720E}"/>
    <hyperlink ref="J704" r:id="rId235" xr:uid="{A60676C3-CB72-4D14-9076-C56B3CBFF876}"/>
    <hyperlink ref="J707" r:id="rId236" xr:uid="{CA7A3DB6-13B3-454F-85F9-D739ED5D712F}"/>
    <hyperlink ref="J710" r:id="rId237" xr:uid="{E952A6DC-CB7D-4D16-81FE-F0AC62250930}"/>
    <hyperlink ref="J713" r:id="rId238" xr:uid="{E86A98E8-E54A-466A-89AF-E679FD274278}"/>
    <hyperlink ref="J716" r:id="rId239" xr:uid="{AB7D916C-537B-4CAE-9A47-9ACEA8D40AB0}"/>
    <hyperlink ref="J719" r:id="rId240" xr:uid="{6A089EF7-5DC2-4677-B098-4DB5540BB98B}"/>
    <hyperlink ref="J722" r:id="rId241" xr:uid="{921A7A3C-86D9-48D0-B836-31C6A6C0BE29}"/>
    <hyperlink ref="J725" r:id="rId242" xr:uid="{4D9903A5-D9CC-45D7-9AF8-CE37AF3E344E}"/>
    <hyperlink ref="J728" r:id="rId243" xr:uid="{9854BD47-93FD-4F19-9B83-A73F76D404FC}"/>
    <hyperlink ref="J731" r:id="rId244" xr:uid="{BD0BDB91-F074-40C0-AD8D-A6900ED94EE1}"/>
    <hyperlink ref="J734" r:id="rId245" xr:uid="{8FDF671D-1C29-450E-A6FB-833B42592F0D}"/>
    <hyperlink ref="J737" r:id="rId246" xr:uid="{E31507BD-83AF-4DA4-9FCC-822AFFCC5421}"/>
    <hyperlink ref="J740" r:id="rId247" xr:uid="{E9D15853-7276-4768-81BC-84F215C6B4CD}"/>
    <hyperlink ref="J743" r:id="rId248" xr:uid="{46F9BB76-4B64-49FD-B5B0-492E662E1A31}"/>
    <hyperlink ref="J746" r:id="rId249" xr:uid="{A2DE68EC-61DC-4CA9-B3B8-2CF92F723151}"/>
    <hyperlink ref="J749" r:id="rId250" xr:uid="{CB4DA60A-4AE9-4F92-8EFD-10FF6702F22D}"/>
    <hyperlink ref="J752" r:id="rId251" xr:uid="{8C20432B-B2F4-4753-AD5E-036EEA82D3D0}"/>
    <hyperlink ref="J755" r:id="rId252" xr:uid="{AC9AFB2B-0A76-4CF5-A104-F90CF690618E}"/>
    <hyperlink ref="J758" r:id="rId253" xr:uid="{F9B77F75-E383-40D0-A243-FDB58CC25F4F}"/>
    <hyperlink ref="J761" r:id="rId254" xr:uid="{9122B7FC-86AF-4085-9B29-3A5436046322}"/>
    <hyperlink ref="J764" r:id="rId255" xr:uid="{BFF88489-CC49-4D00-9E7E-BD8F768A176D}"/>
    <hyperlink ref="J767" r:id="rId256" xr:uid="{5E08CC0E-48CE-4753-AD8F-2EF376789EF7}"/>
    <hyperlink ref="J770" r:id="rId257" xr:uid="{7C7F371F-9110-41CC-A2D7-78B705B5261E}"/>
    <hyperlink ref="J773" r:id="rId258" xr:uid="{ABAC3186-C9FB-491D-AB1C-515366119812}"/>
    <hyperlink ref="J776" r:id="rId259" xr:uid="{253330AF-783D-442F-BDC1-38804D14BA61}"/>
    <hyperlink ref="J779" r:id="rId260" xr:uid="{B72325DE-4EBF-41B0-A09A-38EEAE9794E6}"/>
    <hyperlink ref="J782" r:id="rId261" xr:uid="{9E845570-62E5-4122-974F-4D9FEE164BAB}"/>
    <hyperlink ref="J785" r:id="rId262" xr:uid="{6B258CC4-9742-4077-B2D1-481188140A10}"/>
    <hyperlink ref="J788" r:id="rId263" xr:uid="{7B454A24-B95B-497D-88DA-3BC81248EE65}"/>
    <hyperlink ref="J791" r:id="rId264" xr:uid="{F4F311D2-E84E-4785-B9B3-1732A21B10FE}"/>
    <hyperlink ref="J794" r:id="rId265" xr:uid="{8E0A2258-AB33-4A7E-8B26-0103F95F19E4}"/>
    <hyperlink ref="J797" r:id="rId266" xr:uid="{DC74674D-CED3-471D-8B0E-937F89C8CE1F}"/>
    <hyperlink ref="J800" r:id="rId267" xr:uid="{6C6F9C92-88EE-4AF7-8296-8B9F5A13A914}"/>
    <hyperlink ref="J803" r:id="rId268" xr:uid="{2B5C45A4-C13C-4FE2-8521-E7A5873CC86F}"/>
    <hyperlink ref="J806" r:id="rId269" xr:uid="{1814DAB7-A3E2-4E60-B28E-AA7CB7D80D44}"/>
    <hyperlink ref="J809" r:id="rId270" xr:uid="{6045C6D8-780F-40CB-9754-9B7C5D1D6BE3}"/>
    <hyperlink ref="J812" r:id="rId271" xr:uid="{80E3F012-DD63-429B-8A9B-DB4397C0B05C}"/>
    <hyperlink ref="J815" r:id="rId272" xr:uid="{35DA2CB5-FF70-4F11-8A08-4F6EF2FB37E5}"/>
    <hyperlink ref="J818" r:id="rId273" xr:uid="{D2CE53F5-27B3-474F-9205-F3CCB0E8FA76}"/>
    <hyperlink ref="J821" r:id="rId274" xr:uid="{65E9B7CB-64FE-4B06-B0C4-999D34E5A272}"/>
    <hyperlink ref="J824" r:id="rId275" xr:uid="{71262F98-6BC4-4BAA-A0FF-947D9D0182AD}"/>
    <hyperlink ref="J827" r:id="rId276" xr:uid="{791D76CA-827B-421A-AA26-CEAF9425343F}"/>
    <hyperlink ref="J830" r:id="rId277" xr:uid="{887D61E4-B6F0-45D1-8FD4-B8DA0252BEFD}"/>
    <hyperlink ref="J833" r:id="rId278" xr:uid="{B93E9282-BA50-4F6C-AD5C-6A516F8F4F19}"/>
    <hyperlink ref="J836" r:id="rId279" xr:uid="{F7308897-AB27-44F8-91E8-32524E888326}"/>
    <hyperlink ref="J839" r:id="rId280" xr:uid="{DFCA7D97-A2F0-4260-8E15-E8D38886749B}"/>
    <hyperlink ref="J842" r:id="rId281" xr:uid="{7F0E5837-ADA6-4AF7-80D4-AB8CE2709F2D}"/>
    <hyperlink ref="J845" r:id="rId282" xr:uid="{B136DEB1-8456-4F9D-8307-E9D12BFAD603}"/>
    <hyperlink ref="J848" r:id="rId283" xr:uid="{D5FCA1CD-F641-4F9B-A5AE-E720BE53C04F}"/>
    <hyperlink ref="J851" r:id="rId284" xr:uid="{7BBB86E0-8777-4238-BE74-BA237BC14851}"/>
    <hyperlink ref="J854" r:id="rId285" xr:uid="{4ED0406E-2FFA-40FA-A54E-0A782BC4BC15}"/>
    <hyperlink ref="J857" r:id="rId286" xr:uid="{4775DACA-D1FA-4FC1-B270-1371DC057EF3}"/>
    <hyperlink ref="J860" r:id="rId287" xr:uid="{2526A741-96B2-49C6-B072-78326C173EB7}"/>
    <hyperlink ref="J863" r:id="rId288" xr:uid="{BAB7221D-F31A-4FDF-8C64-067D256BFCCD}"/>
    <hyperlink ref="J866" r:id="rId289" xr:uid="{F84E771F-9C27-4692-AF5C-63C0D7695871}"/>
    <hyperlink ref="J869" r:id="rId290" xr:uid="{58877997-E50E-40CA-BC96-4565745AD7AE}"/>
    <hyperlink ref="J872" r:id="rId291" xr:uid="{B0DDC06C-DEE2-4D64-B3FF-29B054EFD8C6}"/>
    <hyperlink ref="J875" r:id="rId292" xr:uid="{43B89502-76EF-4A4B-AD15-4EF594D3231F}"/>
    <hyperlink ref="J878" r:id="rId293" xr:uid="{B6B31D85-8E79-4C73-A25B-77B36109C279}"/>
    <hyperlink ref="J881" r:id="rId294" xr:uid="{D1B6F081-0058-4112-A872-7AC104937C83}"/>
    <hyperlink ref="J884" r:id="rId295" xr:uid="{5A4CB8CE-FF9A-46F3-9DC9-2C6667E778F0}"/>
    <hyperlink ref="J887" r:id="rId296" xr:uid="{510FBBBD-1475-4910-BF66-D6AB753BD8A6}"/>
    <hyperlink ref="J890" r:id="rId297" xr:uid="{597CFE72-6A5D-4757-A8E1-DD7E3E6D8C6A}"/>
    <hyperlink ref="J893" r:id="rId298" xr:uid="{F349ECC4-106B-4749-B86C-DD68580F2237}"/>
    <hyperlink ref="J896" r:id="rId299" xr:uid="{CD696D43-0D11-4F48-A882-7DBB481680CB}"/>
    <hyperlink ref="J899" r:id="rId300" xr:uid="{956B2579-B570-47E6-B9B4-9AE425A2D3A4}"/>
    <hyperlink ref="J902" r:id="rId301" xr:uid="{1242C2A9-4352-4185-8947-616F9F0D8237}"/>
    <hyperlink ref="J905" r:id="rId302" xr:uid="{08B9955E-788D-438C-BAE4-8B443EB604F2}"/>
    <hyperlink ref="J908" r:id="rId303" xr:uid="{922EA175-F98E-4DFD-9F70-5A6A1AF7E9CA}"/>
    <hyperlink ref="J911" r:id="rId304" xr:uid="{24DAEB23-7D18-47C8-9457-DFA1997B49B9}"/>
    <hyperlink ref="J914" r:id="rId305" xr:uid="{AEE1AE62-6CA6-4A4A-9FFC-EF2179B468A3}"/>
    <hyperlink ref="J917" r:id="rId306" xr:uid="{10F86048-9A4C-4DA8-8915-1F38B67AFA8D}"/>
    <hyperlink ref="J920" r:id="rId307" xr:uid="{912F80C4-AF21-4776-A3DE-5FF6B563CC6E}"/>
    <hyperlink ref="J923" r:id="rId308" xr:uid="{9426EE31-79E9-46EF-BFF2-4BA844A756C4}"/>
    <hyperlink ref="J926" r:id="rId309" xr:uid="{16BF9E0B-3D8C-4A29-91D0-0138BDD303EF}"/>
    <hyperlink ref="J929" r:id="rId310" xr:uid="{FBAA2E37-D9E7-4C42-A6BD-767162BDDCFE}"/>
    <hyperlink ref="J932" r:id="rId311" xr:uid="{3B9E1801-EBC8-47C8-8205-E7CCD9AB7251}"/>
    <hyperlink ref="J935" r:id="rId312" xr:uid="{D5E59298-4241-4704-A4E8-FB2B145C6192}"/>
    <hyperlink ref="J938" r:id="rId313" xr:uid="{41D1C127-4A16-4533-B36E-3BA9F316F7FB}"/>
    <hyperlink ref="J941" r:id="rId314" xr:uid="{2607DD1A-1A8F-458B-B0E4-F738EF7AD8C5}"/>
    <hyperlink ref="J944" r:id="rId315" xr:uid="{DBFA76C8-E4B2-4927-841E-8ADAFEEFEF53}"/>
    <hyperlink ref="J947" r:id="rId316" xr:uid="{995F2FC8-5F2C-4A4D-A9C8-B65C1CD6134A}"/>
    <hyperlink ref="J950" r:id="rId317" xr:uid="{D1CBE855-64D8-4C78-9FF7-BDD94623AD2E}"/>
    <hyperlink ref="J953" r:id="rId318" xr:uid="{ED621DC2-D3F7-4FC6-B246-0F24DEAE9DD8}"/>
    <hyperlink ref="J956" r:id="rId319" xr:uid="{FEB582EF-8CA0-49A3-8F70-5A96E2076843}"/>
    <hyperlink ref="J959" r:id="rId320" xr:uid="{EE8D3498-0E88-4F08-852F-0C35BB863CFA}"/>
    <hyperlink ref="J962" r:id="rId321" xr:uid="{4D2B1D0A-141E-4565-97A9-0D48BE811E6A}"/>
    <hyperlink ref="J965" r:id="rId322" xr:uid="{52D9F886-E9FC-4AB2-9AA8-BF79BFB4FADD}"/>
    <hyperlink ref="J968" r:id="rId323" xr:uid="{E2550280-DDE9-4299-B450-25D32CC28779}"/>
    <hyperlink ref="J971" r:id="rId324" xr:uid="{28AB8F61-1596-4F40-A477-B65A8BFB1EC6}"/>
    <hyperlink ref="J974" r:id="rId325" xr:uid="{67BB50E2-4A0D-4E79-9BEA-314D81BC45A0}"/>
    <hyperlink ref="J977" r:id="rId326" xr:uid="{C5CFF8C8-338B-471E-B54C-B83A8F7237DA}"/>
    <hyperlink ref="J980" r:id="rId327" xr:uid="{1BE29A45-2430-4D24-9389-E7D88B84A660}"/>
    <hyperlink ref="J983" r:id="rId328" xr:uid="{B103D7C2-C613-40E6-93A6-0388CD542F25}"/>
    <hyperlink ref="J986" r:id="rId329" xr:uid="{C9495662-BF95-4A87-AB36-54985B52E3C8}"/>
    <hyperlink ref="J989" r:id="rId330" xr:uid="{EF7075DD-3863-4A39-A4DE-1C16AD6EA01E}"/>
    <hyperlink ref="J992" r:id="rId331" xr:uid="{2E7744CC-43F3-4831-8853-353E82714DF2}"/>
    <hyperlink ref="J995" r:id="rId332" xr:uid="{7A3B1EE3-AE2E-43F4-8455-1F91B2BE3340}"/>
    <hyperlink ref="J998" r:id="rId333" xr:uid="{120AE3BA-A8F3-4BF4-B7EE-EEC66399FCD3}"/>
    <hyperlink ref="J1001" r:id="rId334" xr:uid="{DB246171-763B-491D-B82B-DF697168440A}"/>
    <hyperlink ref="J1004" r:id="rId335" xr:uid="{DCA20B3E-C7B3-42A7-AC0E-83D3564A12D3}"/>
    <hyperlink ref="J1007" r:id="rId336" xr:uid="{7380DCF9-9568-44B1-849C-E27DF50E372D}"/>
    <hyperlink ref="J1010" r:id="rId337" xr:uid="{D475D92D-38A3-4000-9CD7-8B008EFA979D}"/>
    <hyperlink ref="J1013" r:id="rId338" xr:uid="{E472CBFC-2C1E-4B4F-BAD2-B7546ACAED48}"/>
    <hyperlink ref="J1016" r:id="rId339" xr:uid="{58504973-5E1D-4721-B130-46FB0A72F7D1}"/>
    <hyperlink ref="J1019" r:id="rId340" xr:uid="{0AF77B37-53D8-4344-B445-00716796ABE5}"/>
    <hyperlink ref="J1022" r:id="rId341" xr:uid="{505DD447-7BC8-4593-93E7-5C4C49E9906A}"/>
    <hyperlink ref="J1025" r:id="rId342" xr:uid="{962ED363-5E46-4AE4-860D-29FB27D6CD1F}"/>
    <hyperlink ref="J1028" r:id="rId343" xr:uid="{664AA384-B3BA-4A35-9D67-8B27F778914E}"/>
    <hyperlink ref="J1031" r:id="rId344" xr:uid="{CF8DD10A-95B6-492C-9AF7-B978CEB4D79C}"/>
    <hyperlink ref="J1034" r:id="rId345" xr:uid="{662D4916-CE3F-47B2-AA58-891AA71C37DF}"/>
    <hyperlink ref="J1037" r:id="rId346" xr:uid="{2C3EF3BB-47F4-4488-84A9-58275337A93D}"/>
    <hyperlink ref="J1040" r:id="rId347" xr:uid="{3058D352-1805-483F-9FCB-3CCB44548CD8}"/>
    <hyperlink ref="J1043" r:id="rId348" xr:uid="{F3B5ECC7-C960-4A13-9A1F-8FA0A1E18E21}"/>
    <hyperlink ref="J1046" r:id="rId349" xr:uid="{E44F669C-48D6-40D1-A8D8-975E650EB0B4}"/>
    <hyperlink ref="J1049" r:id="rId350" xr:uid="{9129CA31-CF08-44ED-A87E-B9CBDED22951}"/>
    <hyperlink ref="J1052" r:id="rId351" xr:uid="{77101872-4D04-4DCA-AAC6-9960BF89D4D0}"/>
    <hyperlink ref="J1055" r:id="rId352" xr:uid="{B2653054-C23B-40EC-9B86-A2F9A5E03AF5}"/>
    <hyperlink ref="J1058" r:id="rId353" xr:uid="{3A1E5239-49BB-40B9-BA7C-1FD49B50195A}"/>
    <hyperlink ref="J1061" r:id="rId354" xr:uid="{45B269D6-CECE-4728-B21B-88F592402713}"/>
    <hyperlink ref="J1064" r:id="rId355" xr:uid="{386923A1-026B-45A8-8A89-9D1AFB963E7E}"/>
    <hyperlink ref="J1067" r:id="rId356" xr:uid="{D51B6AE1-A582-44FB-BD2A-263FBD428F60}"/>
    <hyperlink ref="J1070" r:id="rId357" xr:uid="{33C9B14B-4B10-4F6D-BAB0-6FAE0592B733}"/>
    <hyperlink ref="J1073" r:id="rId358" xr:uid="{C69DF32D-0292-403E-A95A-DC83EA6C66C8}"/>
    <hyperlink ref="J1076" r:id="rId359" xr:uid="{E1917D4A-8FFD-4F15-9C60-11620F19ACD6}"/>
    <hyperlink ref="J1079" r:id="rId360" xr:uid="{CE5A8EA5-C6A4-4863-80F5-A042FDB1DAD1}"/>
    <hyperlink ref="J1082" r:id="rId361" xr:uid="{C502FE5B-CAC8-4656-95EF-C807C0917339}"/>
    <hyperlink ref="J1085" r:id="rId362" xr:uid="{53A125EF-1544-4FC6-9436-60EA4B83201A}"/>
    <hyperlink ref="J1088" r:id="rId363" xr:uid="{5AE79326-482A-4CFD-9BED-4F572262D8D7}"/>
    <hyperlink ref="J1091" r:id="rId364" xr:uid="{EA277E11-CFF1-4796-9CDB-FA1E98C287E9}"/>
    <hyperlink ref="J1094" r:id="rId365" xr:uid="{B02D1013-B673-4C44-9B69-9CADFF27505F}"/>
    <hyperlink ref="J1097" r:id="rId366" xr:uid="{03EEB6DB-4D38-4F24-85FD-9E1C5CE8E4A8}"/>
    <hyperlink ref="J1100" r:id="rId367" xr:uid="{C49A2A38-4AD9-4BB0-B264-510FA648EDD7}"/>
    <hyperlink ref="J1103" r:id="rId368" xr:uid="{A02A8681-830D-4D60-BBDD-8553E69AACBB}"/>
    <hyperlink ref="J1106" r:id="rId369" xr:uid="{E97C2733-3C10-4C20-BB36-0D363DAC8CF3}"/>
    <hyperlink ref="J1109" r:id="rId370" xr:uid="{7055D136-B4C3-451A-98BE-B7155A61836B}"/>
    <hyperlink ref="J1112" r:id="rId371" xr:uid="{F7C2221A-F87C-4599-A9CD-B13178DD8FDF}"/>
    <hyperlink ref="J1115" r:id="rId372" xr:uid="{04BCEEB7-032C-43A4-9621-1901CA40FA00}"/>
    <hyperlink ref="J1118" r:id="rId373" xr:uid="{E14195F0-38E9-42BB-B669-301B501B79F5}"/>
    <hyperlink ref="J1121" r:id="rId374" xr:uid="{5903783D-8BD1-4FB2-A412-BBDFEE7675B2}"/>
    <hyperlink ref="J1124" r:id="rId375" xr:uid="{A07561DE-B917-4C6A-9A2F-CE727400B683}"/>
    <hyperlink ref="J1127" r:id="rId376" xr:uid="{09C28BE5-2CAC-424F-B63B-9C9AD23D577D}"/>
    <hyperlink ref="J1130" r:id="rId377" xr:uid="{41E4A11C-87EB-4C11-89E0-CFDEFCCFE234}"/>
    <hyperlink ref="J1133" r:id="rId378" xr:uid="{194D62DE-3EF0-4C9B-8E80-176316D6E029}"/>
    <hyperlink ref="J1136" r:id="rId379" xr:uid="{31694FCA-DFB8-4698-B99A-952B27BD3D6E}"/>
    <hyperlink ref="J1139" r:id="rId380" xr:uid="{123998C4-E97C-40FD-BD4F-420EC0460C62}"/>
    <hyperlink ref="J1142" r:id="rId381" xr:uid="{D2D52BAD-FDE8-4C81-94BD-972C944BB0FB}"/>
    <hyperlink ref="J1145" r:id="rId382" xr:uid="{17048D87-4E61-4CBB-BB8F-0609C3D2E90F}"/>
    <hyperlink ref="J1148" r:id="rId383" xr:uid="{B7848524-0C75-4B37-8A59-E88FAE514358}"/>
    <hyperlink ref="J1151" r:id="rId384" xr:uid="{F12028B6-D415-43A2-B3A3-66AB01B715C8}"/>
    <hyperlink ref="J1154" r:id="rId385" xr:uid="{54027B07-19F7-4299-9A21-502772EA6133}"/>
    <hyperlink ref="J1157" r:id="rId386" xr:uid="{B00C9C4C-B94E-4171-813C-E287BBB3A321}"/>
    <hyperlink ref="J1160" r:id="rId387" xr:uid="{4CFFFEE4-BDC3-4105-916E-FB1F54434418}"/>
    <hyperlink ref="J1163" r:id="rId388" xr:uid="{E97097B6-88FB-43D2-8A83-2C28442CB53D}"/>
    <hyperlink ref="J1166" r:id="rId389" xr:uid="{86CB9AC3-5EB5-4F9E-B80B-17093786D67F}"/>
    <hyperlink ref="J1169" r:id="rId390" xr:uid="{85856550-3553-4DAB-812B-AB1C5986E858}"/>
    <hyperlink ref="J1172" r:id="rId391" xr:uid="{8B4920E1-3E3E-4BC0-A716-1A698D29A401}"/>
    <hyperlink ref="J1175" r:id="rId392" xr:uid="{6E012429-EC67-4092-BE2D-C0D1BB80B185}"/>
    <hyperlink ref="J1178" r:id="rId393" xr:uid="{BD8C3DF8-B84A-413C-B8B6-DE6AEC02AD54}"/>
    <hyperlink ref="J1181" r:id="rId394" xr:uid="{B6DBBBC4-FD37-4EFC-B373-95AF926D0994}"/>
    <hyperlink ref="J1184" r:id="rId395" xr:uid="{73653869-82EA-4BA3-BF65-1945FA3C48D3}"/>
    <hyperlink ref="J1187" r:id="rId396" xr:uid="{FED4943E-057C-4D07-B616-0CC7558004DB}"/>
    <hyperlink ref="J1190" r:id="rId397" xr:uid="{044A336F-C090-4ECE-BEFC-911579512913}"/>
    <hyperlink ref="J1193" r:id="rId398" xr:uid="{C9BB7E6A-FD2F-437C-80F9-D42336661C03}"/>
    <hyperlink ref="J1196" r:id="rId399" xr:uid="{120F2BB9-0879-4B2D-BFA1-4A7D4078CC99}"/>
    <hyperlink ref="J1199" r:id="rId400" xr:uid="{EA3F03CB-E21D-4D03-9739-B366F6520B1C}"/>
    <hyperlink ref="J1202" r:id="rId401" xr:uid="{F783ADEB-383F-49F8-9A42-8BE8095FB76B}"/>
    <hyperlink ref="J1205" r:id="rId402" xr:uid="{B6A3C639-8395-494C-BAF5-AC41B49190E9}"/>
    <hyperlink ref="J1208" r:id="rId403" xr:uid="{79C66F13-8E0A-43DA-873E-CFF1E76B0FDF}"/>
    <hyperlink ref="J1211" r:id="rId404" xr:uid="{423DECDD-BD2B-4844-BC92-023CB95BDF16}"/>
    <hyperlink ref="J1214" r:id="rId405" xr:uid="{6980FBB5-5075-4F98-A8E2-4113DCD0D6CE}"/>
    <hyperlink ref="J1217" r:id="rId406" xr:uid="{FB37FC2A-E4FA-4716-B051-22AA0F5EAB79}"/>
    <hyperlink ref="J1220" r:id="rId407" xr:uid="{A4F984D9-4DE9-4667-A2C6-14AE42CBE0F9}"/>
    <hyperlink ref="J1223" r:id="rId408" xr:uid="{327066D6-6560-4F9B-B904-FE1BE62A21C4}"/>
    <hyperlink ref="J1226" r:id="rId409" xr:uid="{F44A4D1C-BE30-4A9D-B145-F3EDAE34AB18}"/>
    <hyperlink ref="J1229" r:id="rId410" xr:uid="{224B06D5-D070-41B0-896B-B3A83FC19684}"/>
    <hyperlink ref="J1232" r:id="rId411" xr:uid="{56E082AD-3702-4D44-BC85-9C96A6825787}"/>
    <hyperlink ref="J1235" r:id="rId412" xr:uid="{EF277803-E8CD-4DA1-A1AB-42FF16302463}"/>
    <hyperlink ref="J1238" r:id="rId413" xr:uid="{960507AC-4657-4441-9C74-2C9B78F4E40D}"/>
    <hyperlink ref="J1241" r:id="rId414" xr:uid="{AC484E23-CA29-4886-ABF6-580125525B4F}"/>
    <hyperlink ref="J1244" r:id="rId415" xr:uid="{1DF097A7-ADBA-4195-A1D2-969C16CFB4C5}"/>
    <hyperlink ref="J1247" r:id="rId416" xr:uid="{D9FE22F4-BCD0-4894-B186-73AE6F06125F}"/>
    <hyperlink ref="J1250" r:id="rId417" xr:uid="{DFE061DF-DE62-41FF-AB71-2536623C6975}"/>
    <hyperlink ref="J1253" r:id="rId418" xr:uid="{FB0F220D-A636-4B54-BA6E-4351A0A094A9}"/>
    <hyperlink ref="J1256" r:id="rId419" xr:uid="{1037FF80-4CFC-4A6E-A34D-106FB8E90BFA}"/>
    <hyperlink ref="J1259" r:id="rId420" xr:uid="{EBCDCF0C-D150-461A-BB15-FE6534D5FD59}"/>
    <hyperlink ref="J1262" r:id="rId421" xr:uid="{4B71CD70-B8BE-4D79-8D90-CC6637190B24}"/>
    <hyperlink ref="J1265" r:id="rId422" xr:uid="{7358A931-3ED0-4635-9529-6D5EB73A0D86}"/>
    <hyperlink ref="J1268" r:id="rId423" xr:uid="{91E4C0A0-9710-4169-B175-9E6FE62A4061}"/>
    <hyperlink ref="J1271" r:id="rId424" xr:uid="{256A64B7-E2C5-4F45-B243-275AE9D6BBAF}"/>
    <hyperlink ref="J1274" r:id="rId425" xr:uid="{7AA901B6-1B5F-4419-AA4E-2550F28708C6}"/>
    <hyperlink ref="J1277" r:id="rId426" xr:uid="{722DBA88-3F80-4AF3-8D77-85EE3D53D7A4}"/>
    <hyperlink ref="J1280" r:id="rId427" xr:uid="{36CA84E1-A36B-4AF3-AB93-829CEBE4C3DE}"/>
    <hyperlink ref="J1283" r:id="rId428" xr:uid="{150615AA-05DA-446A-B681-289F950293F2}"/>
    <hyperlink ref="J1286" r:id="rId429" xr:uid="{2937B009-75FE-4DB2-9629-BBD6B96AB6A2}"/>
    <hyperlink ref="J1289" r:id="rId430" xr:uid="{05081903-47BC-4517-A2C6-4087945D056D}"/>
    <hyperlink ref="J1292" r:id="rId431" xr:uid="{66F6B4AF-4B9C-4B62-8A1E-0421BAC9699C}"/>
    <hyperlink ref="J1295" r:id="rId432" xr:uid="{092063BD-B50D-445B-BDDF-1EBFAA55DC8A}"/>
    <hyperlink ref="J1298" r:id="rId433" xr:uid="{120CD657-266B-4F75-8200-FB1299232EC4}"/>
    <hyperlink ref="J1301" r:id="rId434" xr:uid="{576F5519-652D-4ECD-A53A-4B7E46EC2B05}"/>
    <hyperlink ref="J1304" r:id="rId435" xr:uid="{E8189340-2BFF-48E3-B338-1C82703AECD1}"/>
    <hyperlink ref="J1307" r:id="rId436" xr:uid="{6F5FA5DB-740A-47AC-9DEA-306707C2AC97}"/>
    <hyperlink ref="J1310" r:id="rId437" xr:uid="{2B681D02-2B66-439D-80FC-65987B1BAF01}"/>
    <hyperlink ref="J1313" r:id="rId438" xr:uid="{8ED72CCA-8C1F-4A3D-A7A8-09E7254BBFD0}"/>
    <hyperlink ref="J1316" r:id="rId439" xr:uid="{E1F91BAA-07F0-455F-BA5F-48E2589EEE21}"/>
    <hyperlink ref="J1319" r:id="rId440" xr:uid="{B1A63063-1B92-4028-96C3-ED7E0771BC94}"/>
    <hyperlink ref="J1322" r:id="rId441" xr:uid="{6865C9C7-BFAC-4821-A30B-914DCABB2DE9}"/>
    <hyperlink ref="J1325" r:id="rId442" xr:uid="{06D4D728-E63C-456A-9F79-EBF590EB1223}"/>
    <hyperlink ref="J1328" r:id="rId443" xr:uid="{AC225AB0-2EE1-4516-8989-160A1401EA78}"/>
    <hyperlink ref="J1331" r:id="rId444" xr:uid="{23DA7AA0-BB2C-4B6A-9653-9B296FFFF76D}"/>
    <hyperlink ref="J1334" r:id="rId445" xr:uid="{49F9195C-C055-4CDB-9AFA-94EEE13C27BD}"/>
    <hyperlink ref="J1337" r:id="rId446" xr:uid="{9AA1708C-E123-4564-AB5F-154B84CE8A91}"/>
    <hyperlink ref="J1340" r:id="rId447" xr:uid="{96C9DF24-5BA4-4485-83A9-0CFF70C767E9}"/>
    <hyperlink ref="J1343" r:id="rId448" xr:uid="{488EA150-FDF1-4CA0-9457-F61C627A13C9}"/>
    <hyperlink ref="J1346" r:id="rId449" xr:uid="{90E77B8A-C274-4F46-A994-91539ABD29FF}"/>
    <hyperlink ref="J1349" r:id="rId450" xr:uid="{E6568747-9D95-4458-B2DD-804DF941811E}"/>
    <hyperlink ref="J1352" r:id="rId451" xr:uid="{8740C8A0-0C22-49D6-8A28-7AF004668494}"/>
    <hyperlink ref="J1355" r:id="rId452" xr:uid="{6BBF7354-FC1C-4673-8EA1-6764585E337D}"/>
    <hyperlink ref="J1358" r:id="rId453" xr:uid="{A4897247-AAC5-4FA8-B1BD-0F46C2553610}"/>
    <hyperlink ref="J1361" r:id="rId454" xr:uid="{A39B2679-FE0B-4B24-ADEA-B9D43E591F46}"/>
    <hyperlink ref="J1364" r:id="rId455" xr:uid="{C86A4893-4CF8-4C38-B14A-94B81DEC0687}"/>
    <hyperlink ref="J1367" r:id="rId456" xr:uid="{DE885E4A-DC6F-4B3B-BAC9-0809ADDB3E34}"/>
    <hyperlink ref="J1370" r:id="rId457" xr:uid="{3DA3B823-748A-4882-A176-34A5BE529EBE}"/>
    <hyperlink ref="J1373" r:id="rId458" xr:uid="{472F1003-D5F5-4AC4-9C0F-5E7D3CFE7D70}"/>
    <hyperlink ref="J1376" r:id="rId459" xr:uid="{04B8EA7C-25CE-4449-94A7-85230C85C8FC}"/>
    <hyperlink ref="J1379" r:id="rId460" xr:uid="{D56A6590-3529-49BD-8CF4-2147DE1B6139}"/>
    <hyperlink ref="J1382" r:id="rId461" xr:uid="{76BE650B-747A-4F3B-A490-CAA5D338DE24}"/>
    <hyperlink ref="J1385" r:id="rId462" xr:uid="{AE163396-8E51-43A3-8C48-FF3944EC61CE}"/>
    <hyperlink ref="J1388" r:id="rId463" xr:uid="{8F4655C9-CA27-43C7-AFBB-141BA399D4A1}"/>
    <hyperlink ref="J1391" r:id="rId464" xr:uid="{6EAA21CB-522B-4E9D-B752-D95E6F9693E6}"/>
    <hyperlink ref="J1394" r:id="rId465" xr:uid="{290F1BBA-B2C5-41D7-9872-052DF99948A0}"/>
    <hyperlink ref="J1397" r:id="rId466" xr:uid="{A949B1BA-A7A6-48DA-B379-83BC69CC2FC1}"/>
    <hyperlink ref="J1400" r:id="rId467" xr:uid="{6E3DB00D-0AAF-4CD0-8BEA-4AD7194FDF96}"/>
    <hyperlink ref="J1403" r:id="rId468" xr:uid="{1CAF3D9C-116B-4567-BEE7-0517F650AC9E}"/>
    <hyperlink ref="J1406" r:id="rId469" xr:uid="{4059C747-C767-440A-BDCF-08CF7965F109}"/>
    <hyperlink ref="J1409" r:id="rId470" xr:uid="{AB392535-0074-4421-AADE-32A10BAB448C}"/>
    <hyperlink ref="J1412" r:id="rId471" xr:uid="{FEB62634-62FB-4AC9-8AA6-920EE6245553}"/>
    <hyperlink ref="J1415" r:id="rId472" xr:uid="{562B69F0-A394-4216-94E8-B63607FD2956}"/>
    <hyperlink ref="J1418" r:id="rId473" xr:uid="{54516DCE-B332-48FF-9C8A-B83581D69C6F}"/>
    <hyperlink ref="J1421" r:id="rId474" xr:uid="{CEE1987C-4860-4A0B-92D5-12DE4C5E7204}"/>
    <hyperlink ref="J1424" r:id="rId475" xr:uid="{8B8DDB01-BA97-4C4E-BD53-4FD85F4A22FC}"/>
    <hyperlink ref="J1427" r:id="rId476" xr:uid="{F914736F-CB4C-48F3-824A-15AB25E473F0}"/>
    <hyperlink ref="J1430" r:id="rId477" xr:uid="{FDA82EDA-15B5-4AE9-873A-53B22F8E5573}"/>
    <hyperlink ref="J1433" r:id="rId478" xr:uid="{629812D7-6153-4A97-952B-A5473249E946}"/>
    <hyperlink ref="J1436" r:id="rId479" xr:uid="{5EB60DC4-20FD-4C69-B78F-D46DF5311ED8}"/>
    <hyperlink ref="J1439" r:id="rId480" xr:uid="{AB16CC10-A7B1-4110-8BFD-E7846088CA7E}"/>
    <hyperlink ref="J1442" r:id="rId481" xr:uid="{E0113AAE-59E4-4124-93C2-F73495F84DE8}"/>
    <hyperlink ref="J1445" r:id="rId482" xr:uid="{8F33FA14-3FB3-43D6-B67F-E989F1A506DE}"/>
    <hyperlink ref="J1448" r:id="rId483" xr:uid="{888D7F0C-7AC3-4021-A35A-8FA4815B1F20}"/>
    <hyperlink ref="J1451" r:id="rId484" xr:uid="{E61A9F50-6E68-4013-8F85-10426C71C46E}"/>
    <hyperlink ref="J1454" r:id="rId485" xr:uid="{C6C8F7E2-34E8-4FE3-9996-CDEFC7E1411F}"/>
    <hyperlink ref="J1457" r:id="rId486" xr:uid="{C85DD3C9-F187-4626-AC76-43123662CF13}"/>
    <hyperlink ref="J1460" r:id="rId487" xr:uid="{69B94AED-F3B5-402D-B6B9-B627CC2E55B8}"/>
    <hyperlink ref="J1463" r:id="rId488" xr:uid="{CCC45DCA-8BDE-44DC-95D7-CBFBF1FB1A4A}"/>
    <hyperlink ref="J12" r:id="rId489" xr:uid="{46CA9937-0DA5-44E9-850A-F1B9B40E2D13}"/>
    <hyperlink ref="J15" r:id="rId490" xr:uid="{06AB8146-C5CF-44B6-9B8F-8BFE7C1F362C}"/>
    <hyperlink ref="J18" r:id="rId491" xr:uid="{73BF1105-CD35-4B16-8239-0B6D15BA8545}"/>
    <hyperlink ref="J21" r:id="rId492" xr:uid="{28536DAC-3CA7-457D-B41D-AC776B7DA267}"/>
    <hyperlink ref="J24" r:id="rId493" xr:uid="{2C2BD1DD-6B24-409D-9259-062EC0C66112}"/>
    <hyperlink ref="J27" r:id="rId494" xr:uid="{2D8D0041-AEA8-4009-A388-26388BAB0E57}"/>
    <hyperlink ref="J30" r:id="rId495" xr:uid="{A4A2580D-D321-4951-895E-56FE548E59F0}"/>
    <hyperlink ref="J33" r:id="rId496" xr:uid="{0D5B8889-2D8C-4ECB-821D-221A867A7C50}"/>
    <hyperlink ref="J36" r:id="rId497" xr:uid="{3922FC15-1C21-449F-8ECE-11CE72CCA18A}"/>
    <hyperlink ref="J39" r:id="rId498" xr:uid="{373DDDBC-5FF0-4675-A556-1B5767588C30}"/>
    <hyperlink ref="J42" r:id="rId499" xr:uid="{760CF967-6A62-4D1D-B8CA-BC89EFBD9DF2}"/>
    <hyperlink ref="J45" r:id="rId500" xr:uid="{14F071ED-25C9-42B9-8FEC-4021E0116A5F}"/>
    <hyperlink ref="J48" r:id="rId501" xr:uid="{77BA234F-50DD-4CDC-8AFC-47CE18A9732E}"/>
    <hyperlink ref="J51" r:id="rId502" xr:uid="{870BC11F-E0A7-4E3E-86AC-21FEE4797ED8}"/>
    <hyperlink ref="J54" r:id="rId503" xr:uid="{95DAB186-B7CC-4B5B-891B-4C089C29D521}"/>
    <hyperlink ref="J57" r:id="rId504" xr:uid="{372D7079-D05B-44ED-8614-ADCB40E782A2}"/>
    <hyperlink ref="J60" r:id="rId505" xr:uid="{9EDEEAD0-32E2-4AB3-B102-CD7176E2B9A2}"/>
    <hyperlink ref="J63" r:id="rId506" xr:uid="{16317E82-2255-440B-B925-EC13BE1B8E7F}"/>
    <hyperlink ref="J66" r:id="rId507" xr:uid="{A9D54165-6299-40C0-A6F5-0FB855D0D965}"/>
    <hyperlink ref="J69" r:id="rId508" xr:uid="{2AA31891-A0FC-4C64-AFD6-5194910F1A05}"/>
    <hyperlink ref="J72" r:id="rId509" xr:uid="{766B7A24-B806-4A4A-8CA3-37C3A722817F}"/>
    <hyperlink ref="J75" r:id="rId510" xr:uid="{723B9AAB-75BF-4576-AAF6-ECFF3E5962F2}"/>
    <hyperlink ref="J78" r:id="rId511" xr:uid="{2EBD3F05-8EDD-4571-A5A1-2FAF76FB0460}"/>
    <hyperlink ref="J81" r:id="rId512" xr:uid="{2CAE50DC-AFD7-44D4-93C3-A6ADF3C6FCF6}"/>
    <hyperlink ref="J84" r:id="rId513" xr:uid="{9799F722-8E63-42A5-B1C1-442AA62AD288}"/>
    <hyperlink ref="J87" r:id="rId514" xr:uid="{92C8F756-5539-48D3-9F2F-13F6E0135B1E}"/>
    <hyperlink ref="J90" r:id="rId515" xr:uid="{8A02FB10-7E80-4002-83B3-B6DB3BE21604}"/>
    <hyperlink ref="J93" r:id="rId516" xr:uid="{6DEA91E3-6E67-4F15-9955-04B9F5DEE9F2}"/>
    <hyperlink ref="J96" r:id="rId517" xr:uid="{4CFF08DD-FF75-49CF-BCFB-D4780F13399E}"/>
    <hyperlink ref="J99" r:id="rId518" xr:uid="{74FF2A50-CAF4-423D-A353-076442F61766}"/>
    <hyperlink ref="J102" r:id="rId519" xr:uid="{198457F2-503E-484B-8814-BB24E0004ECF}"/>
    <hyperlink ref="J105" r:id="rId520" xr:uid="{85C11C63-9445-4175-9E00-048F473E52DD}"/>
    <hyperlink ref="J108" r:id="rId521" xr:uid="{557D1976-90F5-4D40-B850-5976264C3F1D}"/>
    <hyperlink ref="J111" r:id="rId522" xr:uid="{AD2A168E-9571-40AB-97E3-474978139E06}"/>
    <hyperlink ref="J114" r:id="rId523" xr:uid="{42E770F6-2A31-4401-9EB6-0FE2D822CB0E}"/>
    <hyperlink ref="J117" r:id="rId524" xr:uid="{716E776E-3AC2-4D81-AC82-69767B607DAC}"/>
    <hyperlink ref="J120" r:id="rId525" xr:uid="{98F317F8-DC8F-4E4F-8C8D-169A2B908B72}"/>
    <hyperlink ref="J123" r:id="rId526" xr:uid="{DF049DE3-EE3A-4778-B794-33C2532A76B1}"/>
    <hyperlink ref="J126" r:id="rId527" xr:uid="{0DD30956-28D9-4F48-AA3D-D359CB5C4AB4}"/>
    <hyperlink ref="J129" r:id="rId528" xr:uid="{882478C6-86DF-46CD-B756-8FF93CAC6D70}"/>
    <hyperlink ref="J132" r:id="rId529" xr:uid="{545B4DAA-F06A-4FB2-A3D7-0FADFEB55345}"/>
    <hyperlink ref="J135" r:id="rId530" xr:uid="{97741989-F708-4269-86C7-64A1C2C19FDF}"/>
    <hyperlink ref="J138" r:id="rId531" xr:uid="{9833767A-B1C0-4BBD-82B7-301D0566A371}"/>
    <hyperlink ref="J141" r:id="rId532" xr:uid="{B383F288-7CA2-47F9-BDB4-B02114F9545B}"/>
    <hyperlink ref="J144" r:id="rId533" xr:uid="{02930E78-BB9A-4990-8F1E-A7751805621A}"/>
    <hyperlink ref="J147" r:id="rId534" xr:uid="{A1DE7B0D-70D7-4CDC-9C5A-09510DF5B902}"/>
    <hyperlink ref="J150" r:id="rId535" xr:uid="{BCEB79E4-6AD0-49A7-9C32-C919DFDEB819}"/>
    <hyperlink ref="J153" r:id="rId536" xr:uid="{700F1E37-2D64-4B3B-8BBA-7722EE09B3F3}"/>
    <hyperlink ref="J156" r:id="rId537" xr:uid="{7A41D989-B80E-4D0A-B206-DC5CAF2D56D7}"/>
    <hyperlink ref="J159" r:id="rId538" xr:uid="{8CF48E5F-D142-4A97-B323-46C91BF576D1}"/>
    <hyperlink ref="J162" r:id="rId539" xr:uid="{6296D10A-3C9C-4C74-A17B-755B40CDB3A8}"/>
    <hyperlink ref="J165" r:id="rId540" xr:uid="{619FF51F-A8F7-4C82-A79C-CFC72F1EC9FD}"/>
    <hyperlink ref="J168" r:id="rId541" xr:uid="{1DD951EB-D73F-4B0B-A3A3-6ED3270889AD}"/>
    <hyperlink ref="J171" r:id="rId542" xr:uid="{F0F57A40-6EFD-44D7-9C03-E8649F842A58}"/>
    <hyperlink ref="J174" r:id="rId543" xr:uid="{B1749ACA-7EFE-48B7-8F2C-A28EEB1A9E13}"/>
    <hyperlink ref="J177" r:id="rId544" xr:uid="{482B378B-AEC6-4696-B169-2DB2158E4F9B}"/>
    <hyperlink ref="J180" r:id="rId545" xr:uid="{D41AC920-BDBC-4A94-AB6C-32989F25101B}"/>
    <hyperlink ref="J183" r:id="rId546" xr:uid="{CD399B33-BEF5-4452-9E4E-B355911629F2}"/>
    <hyperlink ref="J186" r:id="rId547" xr:uid="{9352B5E6-A140-4327-ACFC-A5639ACCB390}"/>
    <hyperlink ref="J189" r:id="rId548" xr:uid="{4BD9AF14-2306-4285-92E4-7BB0CE4FF42C}"/>
    <hyperlink ref="J192" r:id="rId549" xr:uid="{3DFBCC6A-8F3A-4352-9F54-B568A9BF2438}"/>
    <hyperlink ref="J195" r:id="rId550" xr:uid="{6592F471-025A-4861-BE56-4EBA5AE25F75}"/>
    <hyperlink ref="J198" r:id="rId551" xr:uid="{79051868-6575-4304-9782-6ACFD9FCEF2C}"/>
    <hyperlink ref="J201" r:id="rId552" xr:uid="{40E6FB0D-A5A1-42E5-820C-807EC91A3543}"/>
    <hyperlink ref="J204" r:id="rId553" xr:uid="{51EA2F84-9779-4EE0-A9E9-81E4E02E6ADE}"/>
    <hyperlink ref="J207" r:id="rId554" xr:uid="{2EA600D0-CB3A-4622-8982-54F1185FA454}"/>
    <hyperlink ref="J210" r:id="rId555" xr:uid="{FB751CDE-E800-4BB6-AFC0-EFFA2CD15E08}"/>
    <hyperlink ref="J213" r:id="rId556" xr:uid="{4A7EB424-D0C2-4E22-86A1-111F186B67DF}"/>
    <hyperlink ref="J216" r:id="rId557" xr:uid="{16BE7659-4D98-4F70-85F8-D2F92799F166}"/>
    <hyperlink ref="J219" r:id="rId558" xr:uid="{6D3F2298-6681-4B0D-A5AD-70B8091EB079}"/>
    <hyperlink ref="J222" r:id="rId559" xr:uid="{210A8007-8C4B-4958-A626-7A8F6780E326}"/>
    <hyperlink ref="J225" r:id="rId560" xr:uid="{02D4622D-744D-44D8-B5A2-138D02436C27}"/>
    <hyperlink ref="J228" r:id="rId561" xr:uid="{E71477D1-23F1-4458-86FD-6497FCC6AAA1}"/>
    <hyperlink ref="J231" r:id="rId562" xr:uid="{DF1B973D-4FD3-4EE9-8009-DE6FCD2B0361}"/>
    <hyperlink ref="J234" r:id="rId563" xr:uid="{5C8839C3-5625-4B52-92A3-A0627B9FB892}"/>
    <hyperlink ref="J237" r:id="rId564" xr:uid="{2BEA051C-BED7-4939-B5BA-C10B28A9F5D9}"/>
    <hyperlink ref="J240" r:id="rId565" xr:uid="{410A6152-4D09-4204-B432-72BEFF3CF0BE}"/>
    <hyperlink ref="J243" r:id="rId566" xr:uid="{401C5F52-F3ED-482F-A579-4A2AC714AB8D}"/>
    <hyperlink ref="J246" r:id="rId567" xr:uid="{EAF47AED-D2FB-4E07-A8C9-863C797D87A3}"/>
    <hyperlink ref="J249" r:id="rId568" xr:uid="{994DAE70-B733-40C8-8F8C-A8C54F8EC8E3}"/>
    <hyperlink ref="J252" r:id="rId569" xr:uid="{58A2F1A3-983E-488A-AD86-20B5D3ACFD4B}"/>
    <hyperlink ref="J255" r:id="rId570" xr:uid="{98C0562F-4DC2-46A9-9F23-A03CDB5C3E40}"/>
    <hyperlink ref="J258" r:id="rId571" xr:uid="{4D6505DE-10B3-4866-B9E3-D5D9CFB2965A}"/>
    <hyperlink ref="J261" r:id="rId572" xr:uid="{62390A03-700A-4E1B-B867-EB94289B6F60}"/>
    <hyperlink ref="J264" r:id="rId573" xr:uid="{2C83DB45-83EF-452D-9F91-E2A901DF0C52}"/>
    <hyperlink ref="J267" r:id="rId574" xr:uid="{C37B62E7-9D24-4138-A453-1C9DC98EA250}"/>
    <hyperlink ref="J270" r:id="rId575" xr:uid="{DAD93B47-99C9-413A-83DE-F8A4D24391F9}"/>
    <hyperlink ref="J273" r:id="rId576" xr:uid="{D323201B-6DBA-4189-9A62-9DDDEB55EA3E}"/>
    <hyperlink ref="J276" r:id="rId577" xr:uid="{A04D45A0-710B-4408-8F5E-69BFF780A5EA}"/>
    <hyperlink ref="J279" r:id="rId578" xr:uid="{8F16E6A5-C755-4227-B0A6-25B9BC5B76B9}"/>
    <hyperlink ref="J282" r:id="rId579" xr:uid="{0F9E5B65-3DCA-4105-8587-E34051A3915F}"/>
    <hyperlink ref="J285" r:id="rId580" xr:uid="{879EF543-448D-4845-980B-A75A45421671}"/>
    <hyperlink ref="J288" r:id="rId581" xr:uid="{3169E1FC-2C21-4009-A53F-E026CF974A4C}"/>
    <hyperlink ref="J291" r:id="rId582" xr:uid="{1C4452C8-FCBB-4AB3-A725-3AC8EAF7034C}"/>
    <hyperlink ref="J294" r:id="rId583" xr:uid="{78292042-E8BD-4EFD-98E7-398D495E80FD}"/>
    <hyperlink ref="J297" r:id="rId584" xr:uid="{BE6B3412-343A-4743-ACFB-C6350D8D0474}"/>
    <hyperlink ref="J300" r:id="rId585" xr:uid="{355B3388-3BDD-4215-B722-70C508FA733E}"/>
    <hyperlink ref="J303" r:id="rId586" xr:uid="{2CC81F1B-E1EF-4B25-B3E2-D8A18AC58AD0}"/>
    <hyperlink ref="J306" r:id="rId587" xr:uid="{8021E9B0-F85B-430A-A9E2-74BBFBCFCC31}"/>
    <hyperlink ref="J309" r:id="rId588" xr:uid="{A3A5D1A4-B75E-4966-96DC-E39BBA228E4F}"/>
    <hyperlink ref="J312" r:id="rId589" xr:uid="{C0F38A25-CE42-4131-A8B2-A038882A6656}"/>
    <hyperlink ref="J315" r:id="rId590" xr:uid="{6CECCDB7-761C-4614-8B5C-512119D980C4}"/>
    <hyperlink ref="J318" r:id="rId591" xr:uid="{616C8025-5244-4DA8-910A-D2C968F8C2F5}"/>
    <hyperlink ref="J321" r:id="rId592" xr:uid="{AF9EF8E1-395B-46F5-8D14-0762BF31452E}"/>
    <hyperlink ref="J324" r:id="rId593" xr:uid="{512715DE-8EF8-43BE-A9F0-DAF2873BD16A}"/>
    <hyperlink ref="J327" r:id="rId594" xr:uid="{BBBFDAB2-ADE2-43E2-9FE0-7382FFCE1825}"/>
    <hyperlink ref="J330" r:id="rId595" xr:uid="{FC6CA3FD-227B-4DA4-BFD2-2E7C32869D06}"/>
    <hyperlink ref="J333" r:id="rId596" xr:uid="{0B1305DE-0507-4211-8643-54FFD097D544}"/>
    <hyperlink ref="J336" r:id="rId597" xr:uid="{A3202249-9151-48AE-8CA5-F970CC8E6B5E}"/>
    <hyperlink ref="J339" r:id="rId598" xr:uid="{E11BB540-6F4D-4A02-9C82-D69B3C4B0A89}"/>
    <hyperlink ref="J342" r:id="rId599" xr:uid="{3456FD10-B9B5-485D-9FC8-1F66E3E2A307}"/>
    <hyperlink ref="J345" r:id="rId600" xr:uid="{0B20514E-85A4-4B91-AA5A-67E4D8272EC1}"/>
    <hyperlink ref="J348" r:id="rId601" xr:uid="{722BA13F-E0FD-4360-879A-905009B029C2}"/>
    <hyperlink ref="J351" r:id="rId602" xr:uid="{935CC19F-3255-4D0B-99C2-30CD89A0FD12}"/>
    <hyperlink ref="J354" r:id="rId603" xr:uid="{D42C7FF8-6678-47E8-A545-0DE65AE85233}"/>
    <hyperlink ref="J357" r:id="rId604" xr:uid="{C1C3EA47-5E6F-44BC-AA30-6F13B0325A02}"/>
    <hyperlink ref="J360" r:id="rId605" xr:uid="{71686822-A78F-473B-A5E1-D92AD22AEE15}"/>
    <hyperlink ref="J363" r:id="rId606" xr:uid="{E65A113F-CBC6-486B-A124-98D48BE49151}"/>
    <hyperlink ref="J366" r:id="rId607" xr:uid="{716B94C0-EC23-46FA-BAD1-BC60D23958DA}"/>
    <hyperlink ref="J369" r:id="rId608" xr:uid="{A1FE287E-79C1-4F26-9BA8-1811F7403B59}"/>
    <hyperlink ref="J372" r:id="rId609" xr:uid="{2826EC2E-A0FA-4B71-BD34-B6432200A3F0}"/>
    <hyperlink ref="J375" r:id="rId610" xr:uid="{28D624FE-9B16-469D-BD30-AA8BBBB2300D}"/>
    <hyperlink ref="J378" r:id="rId611" xr:uid="{A8B6FF39-E7B0-4C51-A95D-94738CE2D748}"/>
    <hyperlink ref="J381" r:id="rId612" xr:uid="{EECA87C5-DBFF-4C6C-A213-742DD97DE940}"/>
    <hyperlink ref="J384" r:id="rId613" xr:uid="{66E419A4-B2C2-4F65-A8E6-DD923488F83F}"/>
    <hyperlink ref="J387" r:id="rId614" xr:uid="{A92B9919-C573-4C24-AA8D-F9762CB67B2C}"/>
    <hyperlink ref="J390" r:id="rId615" xr:uid="{1BA77628-8732-49E3-B4C5-44DC3206513F}"/>
    <hyperlink ref="J393" r:id="rId616" xr:uid="{C9C926EE-20CF-4E92-BCA2-87FBC5B789A6}"/>
    <hyperlink ref="J396" r:id="rId617" xr:uid="{7541BE53-3AE0-4DDB-8E6F-ACBDCDA9A30E}"/>
    <hyperlink ref="J399" r:id="rId618" xr:uid="{ABBEED53-36E1-4816-A8E9-5E40EDE7FFD0}"/>
    <hyperlink ref="J402" r:id="rId619" xr:uid="{BF39F918-8192-4E99-A41B-22BE253D6B70}"/>
    <hyperlink ref="J405" r:id="rId620" xr:uid="{C736A91F-748A-4C07-9312-65FFA89F0AE5}"/>
    <hyperlink ref="J408" r:id="rId621" xr:uid="{8FDD1C99-F310-4910-A407-04FCAAAAD337}"/>
    <hyperlink ref="J411" r:id="rId622" xr:uid="{0310F383-EE90-48E3-9B3E-9A816F63A57E}"/>
    <hyperlink ref="J414" r:id="rId623" xr:uid="{9FEB37D8-27D4-4C09-917A-D3197D23AB6B}"/>
    <hyperlink ref="J417" r:id="rId624" xr:uid="{F814D529-0586-4B9C-B172-3AFDCF6CE225}"/>
    <hyperlink ref="J420" r:id="rId625" xr:uid="{4CF5A687-2775-4F4A-B4D1-E49F0AC62C48}"/>
    <hyperlink ref="J423" r:id="rId626" xr:uid="{2C6EFFD6-FC8A-4FF2-B658-1CE3CBDAFEC0}"/>
    <hyperlink ref="J426" r:id="rId627" xr:uid="{81F9D46C-6DD0-439F-885E-06E864E4C49F}"/>
    <hyperlink ref="J429" r:id="rId628" xr:uid="{30B14DF2-15B3-4249-946A-CFE8DF6B86EF}"/>
    <hyperlink ref="J432" r:id="rId629" xr:uid="{1890C6AD-B9B3-4D02-ACE4-B5A571E82C9D}"/>
    <hyperlink ref="J435" r:id="rId630" xr:uid="{3DD96C81-9C3E-4E4D-A9B0-DB5BF4887B1E}"/>
    <hyperlink ref="J438" r:id="rId631" xr:uid="{D422C6CD-0C61-41C8-B44E-F835EDD9BFF5}"/>
    <hyperlink ref="J441" r:id="rId632" xr:uid="{CF864AA3-9129-41B5-B83F-34179CBD8FD9}"/>
    <hyperlink ref="J444" r:id="rId633" xr:uid="{14BD0945-6437-4F6D-AF38-8A9EFEF624F0}"/>
    <hyperlink ref="J447" r:id="rId634" xr:uid="{D6D6A1BC-A211-43A3-93E2-1602C254CC10}"/>
    <hyperlink ref="J450" r:id="rId635" xr:uid="{CF71F5FD-9F67-45ED-80A6-98DC8A870822}"/>
    <hyperlink ref="J453" r:id="rId636" xr:uid="{FA761FD7-DD42-4282-BE07-C0E657F6A73D}"/>
    <hyperlink ref="J456" r:id="rId637" xr:uid="{D624A8E1-04E4-4B65-8514-9EBD373C397F}"/>
    <hyperlink ref="J459" r:id="rId638" xr:uid="{18CFD434-CB4B-47E4-94AB-7EF8EC62D895}"/>
    <hyperlink ref="J462" r:id="rId639" xr:uid="{37B84FE0-3E82-4B80-A00C-FA504F299617}"/>
    <hyperlink ref="J465" r:id="rId640" xr:uid="{1B842314-8DF6-4103-B3B1-CC3B5FC3C50D}"/>
    <hyperlink ref="J468" r:id="rId641" xr:uid="{734AAFD9-F39D-4A0E-88D9-285FDD44FC63}"/>
    <hyperlink ref="J471" r:id="rId642" xr:uid="{F2E60C35-197F-44C1-AF8B-05AD239A2861}"/>
    <hyperlink ref="J474" r:id="rId643" xr:uid="{AB2FEF07-391B-4327-93A5-26B20ADF9C5C}"/>
    <hyperlink ref="J477" r:id="rId644" xr:uid="{9BDC1551-0015-42B8-B31D-04A454262FD2}"/>
    <hyperlink ref="J480" r:id="rId645" xr:uid="{C61532F9-1E56-4435-9B04-0F2C4068E7A0}"/>
    <hyperlink ref="J483" r:id="rId646" xr:uid="{DED7AFA5-98FF-41CF-A84D-7112C15C0E1E}"/>
    <hyperlink ref="J486" r:id="rId647" xr:uid="{85CFF5FC-89D3-480B-A5F5-32BD1DC27C0D}"/>
    <hyperlink ref="J489" r:id="rId648" xr:uid="{369EDFCB-1607-4108-B8EA-98FD23BE2EFE}"/>
    <hyperlink ref="J492" r:id="rId649" xr:uid="{A94B9C79-6A41-4BD6-8599-83DB8AE20933}"/>
    <hyperlink ref="J495" r:id="rId650" xr:uid="{B589219E-9C79-4D75-BFFD-B3DDBD5E834D}"/>
    <hyperlink ref="J498" r:id="rId651" xr:uid="{E9C0C81E-3BE8-41DF-A087-914AF7E15621}"/>
    <hyperlink ref="J501" r:id="rId652" xr:uid="{A517C343-A956-4F97-8123-0A2A0B45E180}"/>
    <hyperlink ref="J504" r:id="rId653" xr:uid="{00BFD79F-32B6-4832-A59C-2BCD2E81B056}"/>
    <hyperlink ref="J507" r:id="rId654" xr:uid="{29432DC9-6A30-4239-ADBA-DB6B95994DA9}"/>
    <hyperlink ref="J510" r:id="rId655" xr:uid="{311ABC1A-007E-4DEB-AAE5-976822321514}"/>
    <hyperlink ref="J513" r:id="rId656" xr:uid="{6F6D3202-7F4F-4E20-A281-C96CD2E30BA9}"/>
    <hyperlink ref="J516" r:id="rId657" xr:uid="{F4E415F7-65A1-42DF-AB4B-87A0E975F5BD}"/>
    <hyperlink ref="J519" r:id="rId658" xr:uid="{C1848E3D-7F21-442B-99E9-EC9D52E2BFDE}"/>
    <hyperlink ref="J522" r:id="rId659" xr:uid="{F0FDE56D-70ED-4B4C-BF77-EB824F8C821D}"/>
    <hyperlink ref="J525" r:id="rId660" xr:uid="{C0697C61-C224-4DE9-96EB-1FC98ACEAC91}"/>
    <hyperlink ref="J528" r:id="rId661" xr:uid="{E3D2091B-FCDF-4568-A82A-B57647D60A10}"/>
    <hyperlink ref="J531" r:id="rId662" xr:uid="{3DEEABDE-6A63-4715-B0A7-B5997E21C8E0}"/>
    <hyperlink ref="J534" r:id="rId663" xr:uid="{46421499-2203-4953-8EBD-7F4618A48BB2}"/>
    <hyperlink ref="J537" r:id="rId664" xr:uid="{31A81733-0255-4382-BF6F-61E8B854C803}"/>
    <hyperlink ref="J540" r:id="rId665" xr:uid="{AC823442-E0C3-4764-84C2-682FD20307A5}"/>
    <hyperlink ref="J543" r:id="rId666" xr:uid="{5DB673B5-C1E3-42CE-9F1C-31A6852F88F0}"/>
    <hyperlink ref="J546" r:id="rId667" xr:uid="{270CA24F-759C-4D24-BF0A-8C8364E24130}"/>
    <hyperlink ref="J549" r:id="rId668" xr:uid="{EDBE4F4A-756A-45B8-A9E7-A6462CD99739}"/>
    <hyperlink ref="J552" r:id="rId669" xr:uid="{3148B4CB-43F7-416B-AB8E-EB1D183CAEA2}"/>
    <hyperlink ref="J555" r:id="rId670" xr:uid="{1A248D6A-7E35-48EC-B498-5FB4ECDEBAF7}"/>
    <hyperlink ref="J558" r:id="rId671" xr:uid="{817845A9-586F-43AB-9469-F437B936DDD7}"/>
    <hyperlink ref="J561" r:id="rId672" xr:uid="{FD8A0A20-631A-493B-ADC2-9442543DB1FD}"/>
    <hyperlink ref="J564" r:id="rId673" xr:uid="{2807C093-A0C9-47D2-9096-2F5E8F98A22B}"/>
    <hyperlink ref="J567" r:id="rId674" xr:uid="{7BDA2D0B-42D9-4C4D-8BAB-5DFC60ED2C9C}"/>
    <hyperlink ref="J570" r:id="rId675" xr:uid="{FA464F02-4BF6-46DD-A8E1-13203AE074D0}"/>
    <hyperlink ref="J573" r:id="rId676" xr:uid="{1A6621D2-4F60-4E5D-A180-3833756C707B}"/>
    <hyperlink ref="J576" r:id="rId677" xr:uid="{98D6B1E3-4F35-4E17-B1CF-8E66C5FA0889}"/>
    <hyperlink ref="J579" r:id="rId678" xr:uid="{E3B7C6B1-27B6-44F2-9DD6-95DDCE3E5AF4}"/>
    <hyperlink ref="J582" r:id="rId679" xr:uid="{F1F61140-F44D-4272-BFED-4D41FCCAF6D2}"/>
    <hyperlink ref="J585" r:id="rId680" xr:uid="{D1574E8D-5F51-468A-B9CC-6CB20B54CFB6}"/>
    <hyperlink ref="J588" r:id="rId681" xr:uid="{FF561816-752D-4DF2-A060-B5E3045BB9EB}"/>
    <hyperlink ref="J591" r:id="rId682" xr:uid="{80D07301-72BC-4903-83D1-84B40358C47B}"/>
    <hyperlink ref="J594" r:id="rId683" xr:uid="{CCED0446-B813-4566-AD36-18CDBE140B95}"/>
    <hyperlink ref="J597" r:id="rId684" xr:uid="{2ECC535C-0181-4C0E-83C5-A94A520D0864}"/>
    <hyperlink ref="J600" r:id="rId685" xr:uid="{991512A4-24BF-4AFB-BF7A-9B0D693A1438}"/>
    <hyperlink ref="J603" r:id="rId686" xr:uid="{484E0119-7C3E-43C3-B265-429DE5F9B463}"/>
    <hyperlink ref="J606" r:id="rId687" xr:uid="{2D1D8CFB-3017-4877-8322-FAC4810D2675}"/>
    <hyperlink ref="J609" r:id="rId688" xr:uid="{5DF69F22-CF79-4EBC-A1C0-ED23F37CC642}"/>
    <hyperlink ref="J612" r:id="rId689" xr:uid="{1928BEB6-6F6E-405A-8415-52488AF273D9}"/>
    <hyperlink ref="J615" r:id="rId690" xr:uid="{5E69DF80-5392-4C7E-822E-DD88CF164567}"/>
    <hyperlink ref="J618" r:id="rId691" xr:uid="{688059B7-AE44-4741-88E2-9188639D12F6}"/>
    <hyperlink ref="J621" r:id="rId692" xr:uid="{0CF13018-949A-4DB0-8A4E-37F5D6F8FAD9}"/>
    <hyperlink ref="J624" r:id="rId693" xr:uid="{D7986711-415A-496F-A8F3-13B487F7EFD5}"/>
    <hyperlink ref="J627" r:id="rId694" xr:uid="{3F14526D-F066-421B-90E7-BAB5A3228690}"/>
    <hyperlink ref="J630" r:id="rId695" xr:uid="{DCD6CD19-E26E-4887-936F-4A5D59CE3C48}"/>
    <hyperlink ref="J633" r:id="rId696" xr:uid="{01C0C981-E6B0-4778-BE10-665185E1FE4A}"/>
    <hyperlink ref="J636" r:id="rId697" xr:uid="{88A339F0-7208-406E-86D1-38E95A31C440}"/>
    <hyperlink ref="J639" r:id="rId698" xr:uid="{A431C8AB-7145-42BD-A27D-05A773E353C6}"/>
    <hyperlink ref="J642" r:id="rId699" xr:uid="{FBDE4818-0423-4D88-9FEB-9F2F7CB346C0}"/>
    <hyperlink ref="J645" r:id="rId700" xr:uid="{C5CC12A2-B88F-4B39-B066-982B2FFA2A0E}"/>
    <hyperlink ref="J648" r:id="rId701" xr:uid="{FE94B351-FEC2-471F-B59E-4DB54DF4B105}"/>
    <hyperlink ref="J651" r:id="rId702" xr:uid="{D5E13B9B-2EE1-486F-B55F-B872AA375674}"/>
    <hyperlink ref="J654" r:id="rId703" xr:uid="{29928D77-B405-452C-9139-7EA05CD32C0E}"/>
    <hyperlink ref="J657" r:id="rId704" xr:uid="{6C3D6218-370C-4D2C-AEF9-A7250AD51A87}"/>
    <hyperlink ref="J660" r:id="rId705" xr:uid="{3BA9FEAB-149D-47C7-AB69-4267D63D302D}"/>
    <hyperlink ref="J663" r:id="rId706" xr:uid="{FC49E0B9-FBF3-4EFD-8F19-CB8C860A1E7D}"/>
    <hyperlink ref="J666" r:id="rId707" xr:uid="{6F80C989-2CB4-47B7-B248-E846703F0947}"/>
    <hyperlink ref="J669" r:id="rId708" xr:uid="{D2D5D259-ED7B-4FE1-B671-39D7713C4E21}"/>
    <hyperlink ref="J672" r:id="rId709" xr:uid="{50B99065-A8F3-4933-9379-2184C1A23D9E}"/>
    <hyperlink ref="J675" r:id="rId710" xr:uid="{D2CEF987-E52E-4A4C-B35A-0908D81781AD}"/>
    <hyperlink ref="J678" r:id="rId711" xr:uid="{1862336B-278B-43C3-9C94-606681FB6599}"/>
    <hyperlink ref="J681" r:id="rId712" xr:uid="{C307A405-E7D3-40E3-AC63-FC336F4F7A62}"/>
    <hyperlink ref="J684" r:id="rId713" xr:uid="{A5435901-5D81-41C8-A5B0-AA6E8DEB7BFC}"/>
    <hyperlink ref="J687" r:id="rId714" xr:uid="{480897CA-0A50-4342-B76B-CF49C220B030}"/>
    <hyperlink ref="J690" r:id="rId715" xr:uid="{F6C6F67B-E665-4C22-8D77-CB7D5DA77690}"/>
    <hyperlink ref="J693" r:id="rId716" xr:uid="{32C9501D-5B91-442E-A3F1-1705D2CEE745}"/>
    <hyperlink ref="J696" r:id="rId717" xr:uid="{02BD7CA7-D241-4F7E-B357-37D636442E22}"/>
    <hyperlink ref="J699" r:id="rId718" xr:uid="{F7C71642-0588-4D68-BB8D-7129669420D6}"/>
    <hyperlink ref="J702" r:id="rId719" xr:uid="{9A9E035C-AA4F-41D4-82F5-B323417C6172}"/>
    <hyperlink ref="J705" r:id="rId720" xr:uid="{6F55AE79-ADA9-4BE9-85D7-9AD09F143907}"/>
    <hyperlink ref="J708" r:id="rId721" xr:uid="{E7663C2B-E6B4-408D-BF92-378954A021E6}"/>
    <hyperlink ref="J711" r:id="rId722" xr:uid="{E852D818-7609-4211-8C5B-8FB843FBC722}"/>
    <hyperlink ref="J714" r:id="rId723" xr:uid="{A79C82B6-7787-42A8-883D-DFC2CCE27545}"/>
    <hyperlink ref="J717" r:id="rId724" xr:uid="{DC8AEAE5-4391-4BB1-AF91-9329DE23CC08}"/>
    <hyperlink ref="J720" r:id="rId725" xr:uid="{9AC5A790-F5F9-427E-8BC5-8159ADA82AB1}"/>
    <hyperlink ref="J723" r:id="rId726" xr:uid="{C8F25E21-1365-4A00-BC4F-82E16653F7B8}"/>
    <hyperlink ref="J726" r:id="rId727" xr:uid="{123D55E9-E004-459B-8010-AF003B4CA7CA}"/>
    <hyperlink ref="J729" r:id="rId728" xr:uid="{B748BB8F-4E08-427E-8419-AE8458832469}"/>
    <hyperlink ref="J732" r:id="rId729" xr:uid="{2CF6BBAC-3341-452A-856F-020B502077CD}"/>
    <hyperlink ref="J735" r:id="rId730" xr:uid="{C97BD82D-A3E8-43DE-855E-C965EC50DC3A}"/>
    <hyperlink ref="J738" r:id="rId731" xr:uid="{A743528E-6478-4F55-9A05-58D248F4C654}"/>
    <hyperlink ref="J741" r:id="rId732" xr:uid="{9A79B529-34E6-49AE-AF21-F768F73460D0}"/>
    <hyperlink ref="J744" r:id="rId733" xr:uid="{A10048D4-91D0-4789-9FF8-8C7EA84D6083}"/>
    <hyperlink ref="J747" r:id="rId734" xr:uid="{EBA0962C-507E-465E-B06D-7601DD3B753F}"/>
    <hyperlink ref="J750" r:id="rId735" xr:uid="{4C668AB2-5F24-4B45-8554-17D2032ADE3F}"/>
    <hyperlink ref="J753" r:id="rId736" xr:uid="{E9F12E13-C299-48F7-B94C-7D683BF7D84A}"/>
    <hyperlink ref="J756" r:id="rId737" xr:uid="{3408D071-1131-45EE-B4A9-E32291636E0A}"/>
    <hyperlink ref="J759" r:id="rId738" xr:uid="{123D98C3-F4F1-4CB5-B90F-409B05BBE609}"/>
    <hyperlink ref="J762" r:id="rId739" xr:uid="{B764D134-6EF2-4FE1-845E-F2951407EC22}"/>
    <hyperlink ref="J765" r:id="rId740" xr:uid="{1D4FECDD-5C85-45CD-B4EF-2C60BA500C13}"/>
    <hyperlink ref="J768" r:id="rId741" xr:uid="{6AF1D4D2-05E2-4CAB-823E-9573CDEFAFF3}"/>
    <hyperlink ref="J771" r:id="rId742" xr:uid="{3F2BD393-9361-4896-90EA-657EA54ABEE3}"/>
    <hyperlink ref="J774" r:id="rId743" xr:uid="{CFB23822-C8B9-4EF8-B504-07056CEE95FB}"/>
    <hyperlink ref="J777" r:id="rId744" xr:uid="{5042CA49-27C4-42EE-BBF8-BD692FFF05CE}"/>
    <hyperlink ref="J780" r:id="rId745" xr:uid="{EE0EB720-CF3D-439F-945D-4359913F1C87}"/>
    <hyperlink ref="J783" r:id="rId746" xr:uid="{24C194CA-8062-4EB0-A355-119E08C016B8}"/>
    <hyperlink ref="J786" r:id="rId747" xr:uid="{0CAC5DF4-254E-4BDF-8276-043C188BE77A}"/>
    <hyperlink ref="J789" r:id="rId748" xr:uid="{2251CB87-5674-4D98-AA5C-3C556E292EE7}"/>
    <hyperlink ref="J792" r:id="rId749" xr:uid="{7BBE0F96-2AF0-4B8F-922B-5422B91167FC}"/>
    <hyperlink ref="J795" r:id="rId750" xr:uid="{BF523E26-C580-4D87-B456-3C75A3A1ACD9}"/>
    <hyperlink ref="J798" r:id="rId751" xr:uid="{F0B1E7FC-6E57-4A76-8481-5DC74662AE35}"/>
    <hyperlink ref="J801" r:id="rId752" xr:uid="{AE40049A-1C58-492B-9697-590CA38F2A42}"/>
    <hyperlink ref="J804" r:id="rId753" xr:uid="{BC89A672-F8B5-44AE-970C-FAF5FD0312F0}"/>
    <hyperlink ref="J807" r:id="rId754" xr:uid="{0ECF5BA7-1257-49F5-8B06-CD8F18B9A7F8}"/>
    <hyperlink ref="J810" r:id="rId755" xr:uid="{98821B00-D5B8-4B30-9F23-3C0380A9B04A}"/>
    <hyperlink ref="J813" r:id="rId756" xr:uid="{99DFE3A1-F052-4162-A2EA-185AC8E936ED}"/>
    <hyperlink ref="J816" r:id="rId757" xr:uid="{43C89543-8AC2-4592-9490-4138C022C1D1}"/>
    <hyperlink ref="J819" r:id="rId758" xr:uid="{9AD95E71-4281-433B-AB0E-17000B8F1420}"/>
    <hyperlink ref="J822" r:id="rId759" xr:uid="{B475739A-2496-4483-82F5-DF20CAE98868}"/>
    <hyperlink ref="J825" r:id="rId760" xr:uid="{661363A8-896D-4E67-B939-581308C77112}"/>
    <hyperlink ref="J828" r:id="rId761" xr:uid="{26DBD5AA-B2A0-44E6-A1CA-1D1E0A51DD89}"/>
    <hyperlink ref="J831" r:id="rId762" xr:uid="{DA6A0E5F-BE86-4544-BA4F-DE7829A57457}"/>
    <hyperlink ref="J834" r:id="rId763" xr:uid="{92B8BD13-4667-49D3-A0E0-5916698F0FF1}"/>
    <hyperlink ref="J837" r:id="rId764" xr:uid="{9BF582F0-B423-4150-A540-8538ADFDFFEB}"/>
    <hyperlink ref="J840" r:id="rId765" xr:uid="{A5019D38-0A04-4A36-AC20-9FAB474E13BA}"/>
    <hyperlink ref="J843" r:id="rId766" xr:uid="{16243CBA-D14D-4D23-A901-13B5A860F8C8}"/>
    <hyperlink ref="J846" r:id="rId767" xr:uid="{8E160FDF-96AE-42FD-8770-74F519A4F7D3}"/>
    <hyperlink ref="J849" r:id="rId768" xr:uid="{BD1D1F7D-90D8-40DC-BDE3-F2ECDE68EB13}"/>
    <hyperlink ref="J852" r:id="rId769" xr:uid="{4B4A4225-DFA0-412D-AADD-1608532034E7}"/>
    <hyperlink ref="J855" r:id="rId770" xr:uid="{78A0462F-A948-4D86-815E-5ACDFD5435E9}"/>
    <hyperlink ref="J858" r:id="rId771" xr:uid="{7E5727AC-C8C8-478D-8C41-625F6743E02F}"/>
    <hyperlink ref="J861" r:id="rId772" xr:uid="{7FDD8909-912A-476E-ABAB-0A26C4AC2FD3}"/>
    <hyperlink ref="J864" r:id="rId773" xr:uid="{4110D4A5-20F0-43AC-AFC6-1E0432EE62EB}"/>
    <hyperlink ref="J867" r:id="rId774" xr:uid="{06C2132A-82B6-4BAC-B72E-696C175D67CC}"/>
    <hyperlink ref="J870" r:id="rId775" xr:uid="{B6B32F80-F064-4299-B0BE-D22320533C97}"/>
    <hyperlink ref="J873" r:id="rId776" xr:uid="{69040E55-59B7-40E8-B34B-7B674B39F34B}"/>
    <hyperlink ref="J876" r:id="rId777" xr:uid="{4400A0CC-DFBA-4FBE-B665-35C953F5271D}"/>
    <hyperlink ref="J879" r:id="rId778" xr:uid="{8642D19C-4450-4C8F-94AE-D58CD02E4BA5}"/>
    <hyperlink ref="J882" r:id="rId779" xr:uid="{1CFF09D1-5AC5-465D-8539-C89F7ADC41B0}"/>
    <hyperlink ref="J885" r:id="rId780" xr:uid="{E71C6B5A-F3AB-46AC-AAA2-F779FE11196F}"/>
    <hyperlink ref="J888" r:id="rId781" xr:uid="{4C53B4EF-93D7-49E4-9B61-E6BBEAF0D2EB}"/>
    <hyperlink ref="J891" r:id="rId782" xr:uid="{37BDF302-AC69-4B3D-873E-37AC20298FCC}"/>
    <hyperlink ref="J894" r:id="rId783" xr:uid="{33491245-78BA-4D6C-84C2-9577E8B8E9AD}"/>
    <hyperlink ref="J897" r:id="rId784" xr:uid="{5F60EB54-C2A8-4CEA-805B-AF209383A3DE}"/>
    <hyperlink ref="J900" r:id="rId785" xr:uid="{C71AE8D8-322F-44A3-A398-7E39E30EE710}"/>
    <hyperlink ref="J903" r:id="rId786" xr:uid="{A66E5AF6-D94E-45FE-8E92-B55F03FC8E16}"/>
    <hyperlink ref="J906" r:id="rId787" xr:uid="{7F241A32-B13D-4CFD-AA2B-F3D0D020180B}"/>
    <hyperlink ref="J909" r:id="rId788" xr:uid="{4EF2F48D-6F55-4E78-98EC-0199487E8177}"/>
    <hyperlink ref="J912" r:id="rId789" xr:uid="{84530D2E-2909-42D1-A632-C56F84A899B4}"/>
    <hyperlink ref="J915" r:id="rId790" xr:uid="{9526A9DD-41CF-4C4D-B239-669997ABA99E}"/>
    <hyperlink ref="J918" r:id="rId791" xr:uid="{F77D661C-E98E-456B-9EC4-07DA16A93E4C}"/>
    <hyperlink ref="J921" r:id="rId792" xr:uid="{EFE740AD-5879-4CF9-AED3-0F39512DF50C}"/>
    <hyperlink ref="J924" r:id="rId793" xr:uid="{ADE4CE07-A399-4DF2-9C2C-9026C7EC1476}"/>
    <hyperlink ref="J927" r:id="rId794" xr:uid="{A4A27AC6-7F60-48C6-8CE6-B1E4C786D5E8}"/>
    <hyperlink ref="J930" r:id="rId795" xr:uid="{8BD6CFAB-A379-4290-9B12-8EA38BA882FC}"/>
    <hyperlink ref="J933" r:id="rId796" xr:uid="{9D119DCA-57A4-45F7-A9AB-6E50B4333492}"/>
    <hyperlink ref="J936" r:id="rId797" xr:uid="{828C7F9C-40C0-4D26-855E-0424FEFC8D30}"/>
    <hyperlink ref="J939" r:id="rId798" xr:uid="{7B1E740F-66DC-4A6E-B92F-828E0F2EBF7D}"/>
    <hyperlink ref="J942" r:id="rId799" xr:uid="{5CC0B3A6-12D6-4C9C-9503-2C0AC193976C}"/>
    <hyperlink ref="J945" r:id="rId800" xr:uid="{A22428A6-1DA0-43A5-9FB7-928B1E6DE79D}"/>
    <hyperlink ref="J948" r:id="rId801" xr:uid="{CE60DE9A-9846-4C1B-949B-8E41ACFB6D75}"/>
    <hyperlink ref="J951" r:id="rId802" xr:uid="{9B53A8D4-E7A2-4DAC-B1A6-C77428AB8E59}"/>
    <hyperlink ref="J954" r:id="rId803" xr:uid="{446F6A12-A6C0-4C30-917E-CE0AAE352313}"/>
    <hyperlink ref="J957" r:id="rId804" xr:uid="{2A55CCFA-3A61-46E8-989C-0AABBD6E4FA3}"/>
    <hyperlink ref="J960" r:id="rId805" xr:uid="{F96C7143-CBF3-446A-AD8C-E8F0A8133F66}"/>
    <hyperlink ref="J963" r:id="rId806" xr:uid="{6AC2D383-6BD6-4494-A6EE-0178FC485B01}"/>
    <hyperlink ref="J966" r:id="rId807" xr:uid="{945EB51D-9D45-4677-B8E7-D083A089B346}"/>
    <hyperlink ref="J969" r:id="rId808" xr:uid="{88FDD2AE-0A15-498E-98AF-B174AB2A9297}"/>
    <hyperlink ref="J972" r:id="rId809" xr:uid="{05925118-3C94-40D7-A2C7-C27E10F8D411}"/>
    <hyperlink ref="J975" r:id="rId810" xr:uid="{A5D36819-12DB-4809-936D-37B75C92E4DE}"/>
    <hyperlink ref="J978" r:id="rId811" xr:uid="{FAF08BA1-CB97-4862-97FB-EB6ACF75E41F}"/>
    <hyperlink ref="J981" r:id="rId812" xr:uid="{146DB43F-2D45-4DB2-BD23-123F2A73135A}"/>
    <hyperlink ref="J984" r:id="rId813" xr:uid="{138DECA6-6D53-4E11-A792-7DAB45DE19E8}"/>
    <hyperlink ref="J987" r:id="rId814" xr:uid="{2090AF1B-8E6C-4DBB-BADB-C59237A499DA}"/>
    <hyperlink ref="J990" r:id="rId815" xr:uid="{120D9D0A-7B64-4F92-BA48-0FB2E2FBE3FC}"/>
    <hyperlink ref="J993" r:id="rId816" xr:uid="{F3828EA7-44B3-4B7A-B840-04E0CEB26E7C}"/>
    <hyperlink ref="J996" r:id="rId817" xr:uid="{7813573E-258A-4105-B9B9-841ECFC6EF4F}"/>
    <hyperlink ref="J999" r:id="rId818" xr:uid="{6D9634FE-60D5-4899-9235-F1AFBB13A7A7}"/>
    <hyperlink ref="J1002" r:id="rId819" xr:uid="{6E43F10F-FF59-4769-B956-FC7D6FEAA6EC}"/>
    <hyperlink ref="J1005" r:id="rId820" xr:uid="{960B41C1-6A43-4CF1-87CD-10080AE05DE3}"/>
    <hyperlink ref="J1008" r:id="rId821" xr:uid="{8524C502-46F9-445B-9272-3B14731F27C2}"/>
    <hyperlink ref="J1011" r:id="rId822" xr:uid="{F36827D5-2CE7-4289-B1C7-01973414C6E1}"/>
    <hyperlink ref="J1014" r:id="rId823" xr:uid="{B07BE1F6-5B58-4FA9-B336-5D317C3CEFF9}"/>
    <hyperlink ref="J1017" r:id="rId824" xr:uid="{ADB89C2E-BB6C-47FE-B77E-835402BC092E}"/>
    <hyperlink ref="J1020" r:id="rId825" xr:uid="{0FA94886-8298-4918-8EC6-8E7F56E8DFB0}"/>
    <hyperlink ref="J1023" r:id="rId826" xr:uid="{7B70ED51-A96A-4D1A-8F7A-64DD995C52CA}"/>
    <hyperlink ref="J1026" r:id="rId827" xr:uid="{F3280C16-D1A9-45FD-B881-7D74238D6B5C}"/>
    <hyperlink ref="J1029" r:id="rId828" xr:uid="{EFA7871B-F8F0-459E-9CF6-A14CD1509E7B}"/>
    <hyperlink ref="J1032" r:id="rId829" xr:uid="{7BF1DBC7-9378-4714-9E26-1F7E43DB70B7}"/>
    <hyperlink ref="J1035" r:id="rId830" xr:uid="{56842E24-F1D5-4FC9-AE97-2B9966B0D4E4}"/>
    <hyperlink ref="J1038" r:id="rId831" xr:uid="{73E70C73-908F-4333-9522-E7763D868FB9}"/>
    <hyperlink ref="J1041" r:id="rId832" xr:uid="{CFF01A8D-B69F-4F4C-8ED5-1FD1B6936F62}"/>
    <hyperlink ref="J1044" r:id="rId833" xr:uid="{4503DF1F-4C80-4D7F-B338-4DAE86A6A0EC}"/>
    <hyperlink ref="J1047" r:id="rId834" xr:uid="{81DCC359-4741-4DB5-AD01-0B042F57CDD0}"/>
    <hyperlink ref="J1050" r:id="rId835" xr:uid="{70915A66-91E6-40A1-A5AB-B09BBC94EA84}"/>
    <hyperlink ref="J1053" r:id="rId836" xr:uid="{BC1EE24B-2436-4E4E-A329-FD2E1B468E55}"/>
    <hyperlink ref="J1056" r:id="rId837" xr:uid="{B122237D-5ABD-4F0F-B447-61329BA53D27}"/>
    <hyperlink ref="J1059" r:id="rId838" xr:uid="{C8095E8C-4C21-4512-AB90-1E1281427CE3}"/>
    <hyperlink ref="J1062" r:id="rId839" xr:uid="{14281CCC-D83E-4846-8437-5DDB932D2B51}"/>
    <hyperlink ref="J1065" r:id="rId840" xr:uid="{A160FF22-E1B2-4B80-805D-F69023F7380A}"/>
    <hyperlink ref="J1068" r:id="rId841" xr:uid="{38DD5490-1B3E-49C4-AD76-44283E81D201}"/>
    <hyperlink ref="J1071" r:id="rId842" xr:uid="{B3661A51-67DB-408E-8CFF-67ADEF3BC454}"/>
    <hyperlink ref="J1074" r:id="rId843" xr:uid="{18C54264-A907-4886-A5F8-C7DAB0DBD8E6}"/>
    <hyperlink ref="J1077" r:id="rId844" xr:uid="{B236709A-5C00-4ADF-8162-5CD9D07E956F}"/>
    <hyperlink ref="J1080" r:id="rId845" xr:uid="{28B9FDD9-3067-4535-8DB3-DF86BBFCBA98}"/>
    <hyperlink ref="J1083" r:id="rId846" xr:uid="{F84A0BFF-8A16-4FE3-BA26-7BCF0BECFD4F}"/>
    <hyperlink ref="J1086" r:id="rId847" xr:uid="{7D4168AF-62F7-44C6-8C89-B69FE946DE6D}"/>
    <hyperlink ref="J1089" r:id="rId848" xr:uid="{CE137430-7ADC-445E-8337-24613401A0AA}"/>
    <hyperlink ref="J1092" r:id="rId849" xr:uid="{857F42B7-1251-41AA-9BE0-DC5712ABC6D5}"/>
    <hyperlink ref="J1095" r:id="rId850" xr:uid="{C1454C1B-061C-47D0-AED1-2683A6A5D587}"/>
    <hyperlink ref="J1098" r:id="rId851" xr:uid="{956C0D23-B9CA-4EBD-A167-95308C1163DD}"/>
    <hyperlink ref="J1101" r:id="rId852" xr:uid="{6D662D59-5015-4D30-B40C-43782608BD2E}"/>
    <hyperlink ref="J1104" r:id="rId853" xr:uid="{06D55B6B-4A4A-4764-8E4A-59F7DA036A52}"/>
    <hyperlink ref="J1107" r:id="rId854" xr:uid="{52D664DC-2C63-443F-9BDB-9E37C68F9CC7}"/>
    <hyperlink ref="J1110" r:id="rId855" xr:uid="{5B78C25F-A3F4-4D86-ABB7-BA25936FE74A}"/>
    <hyperlink ref="J1113" r:id="rId856" xr:uid="{183D6DA2-D31D-4C92-A0DD-9F93CC386606}"/>
    <hyperlink ref="J1116" r:id="rId857" xr:uid="{3B220B02-11F2-4FA5-937C-529CA5A5549A}"/>
    <hyperlink ref="J1119" r:id="rId858" xr:uid="{BFE03A24-7201-4AC1-BF59-703DED6BF87D}"/>
    <hyperlink ref="J1122" r:id="rId859" xr:uid="{8019DB80-1861-48B4-9B61-40098E532F87}"/>
    <hyperlink ref="J1125" r:id="rId860" xr:uid="{6E1662AA-571C-4AB4-8FD0-057445BB3200}"/>
    <hyperlink ref="J1128" r:id="rId861" xr:uid="{3B3994D1-76C4-4C0B-B0CE-80F354921FBB}"/>
    <hyperlink ref="J1131" r:id="rId862" xr:uid="{6EBAB52E-CA51-4902-ABF0-C53C1CFD6E08}"/>
    <hyperlink ref="J1134" r:id="rId863" xr:uid="{8B9F1917-8790-4BE3-A8EA-0472D1040E98}"/>
    <hyperlink ref="J1137" r:id="rId864" xr:uid="{04730435-0EAC-4144-A2AB-03E249EE9BED}"/>
    <hyperlink ref="J1140" r:id="rId865" xr:uid="{585A3A77-47F5-4991-BAE0-12AF28C6B4BB}"/>
    <hyperlink ref="J1143" r:id="rId866" xr:uid="{6C673CAB-71C5-4B91-AB49-FE29C03541DE}"/>
    <hyperlink ref="J1146" r:id="rId867" xr:uid="{6E2B4033-33C2-462E-8DA4-FBD500076436}"/>
    <hyperlink ref="J1149" r:id="rId868" xr:uid="{1E802D82-5C70-42FD-AF10-EE77852F4833}"/>
    <hyperlink ref="J1152" r:id="rId869" xr:uid="{980AD2AD-499A-486E-BB5F-3C68586EDB74}"/>
    <hyperlink ref="J1155" r:id="rId870" xr:uid="{C6E65C59-262D-49D6-833B-D1B7BCD3B18C}"/>
    <hyperlink ref="J1158" r:id="rId871" xr:uid="{9CBA9657-5FC3-4298-B02F-3149D8D20538}"/>
    <hyperlink ref="J1161" r:id="rId872" xr:uid="{02B7EB3C-3017-4FB3-8E43-1C643515E341}"/>
    <hyperlink ref="J1164" r:id="rId873" xr:uid="{C90A9658-89B6-4552-8CFD-BEF82C758BC9}"/>
    <hyperlink ref="J1167" r:id="rId874" xr:uid="{C30C17BD-D829-42A3-A1C8-5C0DA79A3D48}"/>
    <hyperlink ref="J1170" r:id="rId875" xr:uid="{803F9445-3122-4782-9925-9B8C973E6EF3}"/>
    <hyperlink ref="J1173" r:id="rId876" xr:uid="{D48FA0AA-02A4-4086-99F2-EA352A32A6F0}"/>
    <hyperlink ref="J1176" r:id="rId877" xr:uid="{ACD067EC-AADC-4D8C-8DAD-181D589983AC}"/>
    <hyperlink ref="J1179" r:id="rId878" xr:uid="{F5F49CE9-E1A2-471B-A531-32122E17B6F1}"/>
    <hyperlink ref="J1182" r:id="rId879" xr:uid="{31CE1B98-1E8D-442E-A9C4-FAEBA05D319B}"/>
    <hyperlink ref="J1185" r:id="rId880" xr:uid="{7E0A2217-D24C-4015-A34E-70A0407A411D}"/>
    <hyperlink ref="J1188" r:id="rId881" xr:uid="{94AA5EBC-89B3-4771-9F69-1A83681AAA8B}"/>
    <hyperlink ref="J1191" r:id="rId882" xr:uid="{0FFC03B1-E399-4C06-8D3E-8AE390A55371}"/>
    <hyperlink ref="J1194" r:id="rId883" xr:uid="{6C291DD8-BE69-456B-A756-A84623451A86}"/>
    <hyperlink ref="J1197" r:id="rId884" xr:uid="{76FD221E-620E-4BEC-A149-66485078DEB7}"/>
    <hyperlink ref="J1200" r:id="rId885" xr:uid="{39B06279-1B58-4AFC-B9E2-CA2D26F2E3B7}"/>
    <hyperlink ref="J1203" r:id="rId886" xr:uid="{22A3A9FA-5C0E-4E1D-9DC5-FC99D166737C}"/>
    <hyperlink ref="J1206" r:id="rId887" xr:uid="{5E11F0C1-44A6-4E0C-8E67-B2222FE624D6}"/>
    <hyperlink ref="J1209" r:id="rId888" xr:uid="{EFD439FA-12D2-4519-BFE9-B25B6B9211EF}"/>
    <hyperlink ref="J1212" r:id="rId889" xr:uid="{2ACCDEB0-0A6A-46D3-805E-3B2661A958BD}"/>
    <hyperlink ref="J1215" r:id="rId890" xr:uid="{18CCE0D0-FC3D-4EF7-8140-3AC6807D8076}"/>
    <hyperlink ref="J1218" r:id="rId891" xr:uid="{1FEE32B2-2047-4BDD-B290-B47BC655C695}"/>
    <hyperlink ref="J1221" r:id="rId892" xr:uid="{0CB832E7-442A-4DE7-A5A7-9E84D42BBF1E}"/>
    <hyperlink ref="J1224" r:id="rId893" xr:uid="{C115B35F-DBA8-43A9-8603-0B51E83E73CB}"/>
    <hyperlink ref="J1227" r:id="rId894" xr:uid="{73202D00-063D-4799-B812-F2B248D0F77C}"/>
    <hyperlink ref="J1230" r:id="rId895" xr:uid="{866CE328-7C9F-421C-A490-1ACFE7AC9F18}"/>
    <hyperlink ref="J1233" r:id="rId896" xr:uid="{EFB63B26-173F-447B-88C4-0B91FC9B0489}"/>
    <hyperlink ref="J1236" r:id="rId897" xr:uid="{B77DA16B-3A1F-401D-BD4F-68C6DF040CE4}"/>
    <hyperlink ref="J1239" r:id="rId898" xr:uid="{0F9ED9AF-C94A-45EF-850D-BFFE4822B2D7}"/>
    <hyperlink ref="J1242" r:id="rId899" xr:uid="{E00E61FF-4012-4171-921F-F227435BE61A}"/>
    <hyperlink ref="J1245" r:id="rId900" xr:uid="{73F404C0-ED2E-4140-B679-ED4B812AA69A}"/>
    <hyperlink ref="J1248" r:id="rId901" xr:uid="{AB284071-5EAC-4ACE-BB09-F8014F3BF622}"/>
    <hyperlink ref="J1251" r:id="rId902" xr:uid="{9C10B3C2-A506-4416-88FE-2FC914D54F38}"/>
    <hyperlink ref="J1254" r:id="rId903" xr:uid="{19F4B24D-420C-461E-BF75-99EFC8C55A74}"/>
    <hyperlink ref="J1257" r:id="rId904" xr:uid="{CB5A24D6-DF35-47B3-85A8-2412423FA4A0}"/>
    <hyperlink ref="J1260" r:id="rId905" xr:uid="{E76071EB-8860-4A08-B3E9-0CE70CD603E9}"/>
    <hyperlink ref="J1263" r:id="rId906" xr:uid="{35EAB556-01B2-464F-991B-B5C816911915}"/>
    <hyperlink ref="J1266" r:id="rId907" xr:uid="{1C050611-0422-43B1-AF6B-61569E4407D3}"/>
    <hyperlink ref="J1269" r:id="rId908" xr:uid="{4C31103E-6B6C-4BCE-A501-DB2EF5160B3A}"/>
    <hyperlink ref="J1272" r:id="rId909" xr:uid="{FB4E65A8-A2AF-43C9-8468-C9ABFB8D2714}"/>
    <hyperlink ref="J1275" r:id="rId910" xr:uid="{C30055B0-E11B-41A8-BF42-11965E76D4BF}"/>
    <hyperlink ref="J1278" r:id="rId911" xr:uid="{B516AE0A-AE73-4F6C-961E-8BB5D748DE76}"/>
    <hyperlink ref="J1281" r:id="rId912" xr:uid="{54770DC6-1D4A-44F3-866D-00A22BB9C047}"/>
    <hyperlink ref="J1284" r:id="rId913" xr:uid="{5F8D3C34-9658-4E7A-BE7C-C2880D8C2EDE}"/>
    <hyperlink ref="J1287" r:id="rId914" xr:uid="{B881F58A-47E8-4BBC-B888-07816C5C13E9}"/>
    <hyperlink ref="J1290" r:id="rId915" xr:uid="{D2E5BCF8-3CA5-4679-A068-1AAD3095D26C}"/>
    <hyperlink ref="J1293" r:id="rId916" xr:uid="{D49F8237-CAD3-4B03-A4C8-29D3F139B9DB}"/>
    <hyperlink ref="J1296" r:id="rId917" xr:uid="{A35346BE-F296-4439-ADE3-BC136BBD4372}"/>
    <hyperlink ref="J1299" r:id="rId918" xr:uid="{50A6AB95-6E7D-4D39-B624-F981F6C6EE0F}"/>
    <hyperlink ref="J1302" r:id="rId919" xr:uid="{CA8DB8E2-CECA-4B06-B90C-2327833A2E61}"/>
    <hyperlink ref="J1305" r:id="rId920" xr:uid="{B3F9BCCF-34B9-4962-8DE8-2D99A06766DE}"/>
    <hyperlink ref="J1308" r:id="rId921" xr:uid="{F1E199FF-4727-4BD9-BF3B-CC90BF512BD5}"/>
    <hyperlink ref="J1311" r:id="rId922" xr:uid="{8C861F99-F018-4726-87A8-508637A677AA}"/>
    <hyperlink ref="J1314" r:id="rId923" xr:uid="{B7C71A7C-352E-4769-80EF-A8196A03F982}"/>
    <hyperlink ref="J1317" r:id="rId924" xr:uid="{18C6A895-201B-4D14-93B9-7A70152D2206}"/>
    <hyperlink ref="J1320" r:id="rId925" xr:uid="{63A36C7C-E504-4724-9F84-79D5E4F7460D}"/>
    <hyperlink ref="J1323" r:id="rId926" xr:uid="{AF96F7AC-4A75-4841-90B5-D703EEED8E0F}"/>
    <hyperlink ref="J1326" r:id="rId927" xr:uid="{06E21791-E933-408E-B262-4FDFCE0BD786}"/>
    <hyperlink ref="J1329" r:id="rId928" xr:uid="{58C60D74-471F-4ECA-8516-2360389BEC7A}"/>
    <hyperlink ref="J1332" r:id="rId929" xr:uid="{9AEA63E0-A656-4D16-9BDE-00F8E83FB032}"/>
    <hyperlink ref="J1335" r:id="rId930" xr:uid="{54E5A3FB-F41A-420A-A916-3B3A81AA382F}"/>
    <hyperlink ref="J1338" r:id="rId931" xr:uid="{F79D3B68-0471-4C3D-B1EE-69497A4F527E}"/>
    <hyperlink ref="J1341" r:id="rId932" xr:uid="{373FB4A4-452E-4DE7-A184-F7D495EA2F73}"/>
    <hyperlink ref="J1344" r:id="rId933" xr:uid="{54C8C859-E64D-4428-B9AF-E2A35787A551}"/>
    <hyperlink ref="J1347" r:id="rId934" xr:uid="{42C58F65-AED5-4BAA-BE9B-39EE64C63CA2}"/>
    <hyperlink ref="J1350" r:id="rId935" xr:uid="{89CB6EAF-1142-4B12-96E2-24E906D8F4ED}"/>
    <hyperlink ref="J1353" r:id="rId936" xr:uid="{AA7F77F0-5978-401C-944F-DDF029E4F14E}"/>
    <hyperlink ref="J1356" r:id="rId937" xr:uid="{D47F9DC1-2BC9-4229-B983-2CEF7D3DC6F8}"/>
    <hyperlink ref="J1359" r:id="rId938" xr:uid="{A44BBF68-1B0C-4A14-ACD2-4AA75B02B5F8}"/>
    <hyperlink ref="J1362" r:id="rId939" xr:uid="{A4A4CFD8-C1E2-40F5-BB6B-3D3A4CE0AEEA}"/>
    <hyperlink ref="J1365" r:id="rId940" xr:uid="{9E0DF655-B719-4417-85E2-E642DF5289BE}"/>
    <hyperlink ref="J1368" r:id="rId941" xr:uid="{A1563998-4365-440E-B948-08D41AB7F211}"/>
    <hyperlink ref="J1371" r:id="rId942" xr:uid="{2FCAC499-5C24-4D40-9044-3A47FBAEE8B4}"/>
    <hyperlink ref="J1374" r:id="rId943" xr:uid="{A6DC1014-9234-4811-88AD-B3AA8D58CA67}"/>
    <hyperlink ref="J1377" r:id="rId944" xr:uid="{7905CF8E-4C6B-4DF7-805F-25B7217C4C01}"/>
    <hyperlink ref="J1380" r:id="rId945" xr:uid="{8DCCB2D5-2C91-461B-87CA-A17E5CEA466D}"/>
    <hyperlink ref="J1383" r:id="rId946" xr:uid="{6C589501-B4E0-4BCB-8CF3-4843E0902E3F}"/>
    <hyperlink ref="J1386" r:id="rId947" xr:uid="{F5E83A4F-EB6B-4BCA-BC9F-A7688600A536}"/>
    <hyperlink ref="J1389" r:id="rId948" xr:uid="{9D033CA3-D4C0-430D-95FB-06A32E73035E}"/>
    <hyperlink ref="J1392" r:id="rId949" xr:uid="{E0C1D92E-6E1C-4E93-BB77-6F20A02342A9}"/>
    <hyperlink ref="J1395" r:id="rId950" xr:uid="{7DA6B3F9-6147-4E4A-B4A5-DC826B607619}"/>
    <hyperlink ref="J1398" r:id="rId951" xr:uid="{D9A6804A-3BC2-48F2-9158-0E343D23C6A1}"/>
    <hyperlink ref="J1401" r:id="rId952" xr:uid="{FC8828FB-7D6F-4646-8BAA-F83B7728FC8D}"/>
    <hyperlink ref="J1404" r:id="rId953" xr:uid="{D9010A9B-483E-455D-8358-56942B48BCB5}"/>
    <hyperlink ref="J1407" r:id="rId954" xr:uid="{BD785C4D-D889-45CE-869E-6A9274F6FC30}"/>
    <hyperlink ref="J1410" r:id="rId955" xr:uid="{9C7ABA36-AAC1-41DB-B2DE-BFA0C6308074}"/>
    <hyperlink ref="J1413" r:id="rId956" xr:uid="{C27556A9-26F4-490D-83A2-C55DF7BA0F6B}"/>
    <hyperlink ref="J1416" r:id="rId957" xr:uid="{EABF2396-80CC-4F03-A5C4-21DBB797E3F8}"/>
    <hyperlink ref="J1419" r:id="rId958" xr:uid="{7D836A95-4468-42CF-8B75-CCA3DCA3BD4C}"/>
    <hyperlink ref="J1422" r:id="rId959" xr:uid="{B5B9CBA3-2874-4971-9695-C5A9EAA46B8D}"/>
    <hyperlink ref="J1425" r:id="rId960" xr:uid="{47EBCFDE-C300-4267-8CCB-55C729CE8656}"/>
    <hyperlink ref="J1428" r:id="rId961" xr:uid="{C8F45134-262A-4B2C-92DB-F9F1CFFC7BA1}"/>
    <hyperlink ref="J1431" r:id="rId962" xr:uid="{15223B31-C6BF-4B41-944F-E309352FCDF9}"/>
    <hyperlink ref="J1434" r:id="rId963" xr:uid="{3FE58288-8530-4298-A2AE-743189AC8BE4}"/>
    <hyperlink ref="J1437" r:id="rId964" xr:uid="{99284DC1-6FF4-4A94-98C8-D114FFE73B37}"/>
    <hyperlink ref="J1440" r:id="rId965" xr:uid="{ED81A844-F78C-4EB8-A71A-9AB2F9FCA628}"/>
    <hyperlink ref="J1443" r:id="rId966" xr:uid="{B4B2A5F4-AB70-4C93-9E4A-3C37A92EB688}"/>
    <hyperlink ref="J1446" r:id="rId967" xr:uid="{640EFD0C-3921-4E77-A856-6B88B76EA822}"/>
    <hyperlink ref="J1449" r:id="rId968" xr:uid="{03503ABB-83E4-4113-9984-3A3F9C503655}"/>
    <hyperlink ref="J1452" r:id="rId969" xr:uid="{8D86B1FB-9FAE-4419-A878-90B3D9BC8401}"/>
    <hyperlink ref="J1455" r:id="rId970" xr:uid="{BC0D4BC3-60C7-42DB-802A-17B685C179C3}"/>
    <hyperlink ref="J1458" r:id="rId971" xr:uid="{D93611CE-E9B4-4F00-8499-B7E2096E63A1}"/>
    <hyperlink ref="J1461" r:id="rId972" xr:uid="{19C75312-7199-432D-9912-537BB5BE32A1}"/>
    <hyperlink ref="J1464" r:id="rId973" xr:uid="{70925F40-A109-407C-B5F7-6267CE64B1FD}"/>
    <hyperlink ref="J13" r:id="rId974" xr:uid="{C07AEA85-F346-4BEC-9587-49E5D09EE3A9}"/>
    <hyperlink ref="J16" r:id="rId975" xr:uid="{1C9E14CB-ED4D-468C-88B9-CA6EF2BB0F31}"/>
    <hyperlink ref="J19" r:id="rId976" xr:uid="{57027902-B82D-4A40-813D-2F95A4422176}"/>
    <hyperlink ref="J22" r:id="rId977" xr:uid="{01972D8D-492F-4C7D-92E7-9F75AFA5083F}"/>
    <hyperlink ref="J25" r:id="rId978" xr:uid="{8097E010-8EEE-412B-AB58-586828A0B6BA}"/>
    <hyperlink ref="J28" r:id="rId979" xr:uid="{C66FB09E-11AA-42A6-83D3-5DE1CE712956}"/>
    <hyperlink ref="J31" r:id="rId980" xr:uid="{E4753773-57D7-4A9E-86D5-3CDBD58D5C16}"/>
    <hyperlink ref="J34" r:id="rId981" xr:uid="{75DF0329-8242-4638-8EC2-3A72FB30763A}"/>
    <hyperlink ref="J37" r:id="rId982" xr:uid="{E826073E-3875-4F78-87C1-46E5BA3CBABD}"/>
    <hyperlink ref="J40" r:id="rId983" xr:uid="{7F89B5F5-6561-4484-94D2-EB3124A9F459}"/>
    <hyperlink ref="J43" r:id="rId984" xr:uid="{250E54F5-3E7C-4B17-8B89-5DF6606DD25F}"/>
    <hyperlink ref="J46" r:id="rId985" xr:uid="{498C1592-AF18-47FF-8CA6-9372EE9F7C2A}"/>
    <hyperlink ref="J49" r:id="rId986" xr:uid="{AC552D5D-7787-49E0-A9C9-19FD2102CF95}"/>
    <hyperlink ref="J52" r:id="rId987" xr:uid="{4D554384-97B4-4679-879D-CDC8D88E035A}"/>
    <hyperlink ref="J55" r:id="rId988" xr:uid="{3AE1C848-524C-4EE4-B341-83BDDFFAC3BB}"/>
    <hyperlink ref="J58" r:id="rId989" xr:uid="{8C50491F-D103-4DE0-87E3-69414DCAF1C1}"/>
    <hyperlink ref="J61" r:id="rId990" xr:uid="{32536BC5-03AB-4597-9388-0900E0D6A1FA}"/>
    <hyperlink ref="J64" r:id="rId991" xr:uid="{CD6B69A0-ABA3-4294-915A-BCB982BDCBBE}"/>
    <hyperlink ref="J67" r:id="rId992" xr:uid="{0D3CFD73-33CD-4317-9F74-DAD1A305D30E}"/>
    <hyperlink ref="J70" r:id="rId993" xr:uid="{BC46529C-3A42-4806-B29F-4DD67B50977F}"/>
    <hyperlink ref="J73" r:id="rId994" xr:uid="{8AADA59B-8DC8-49A4-8FF9-40490FB98F8A}"/>
    <hyperlink ref="J76" r:id="rId995" xr:uid="{CEA47902-73E1-4411-B770-DFE93F3D5F20}"/>
    <hyperlink ref="J79" r:id="rId996" xr:uid="{BE686A94-3828-4768-B570-CBF06D24F810}"/>
    <hyperlink ref="J82" r:id="rId997" xr:uid="{B8AF1CE4-C5C3-49BA-A655-427104648EBA}"/>
    <hyperlink ref="J85" r:id="rId998" xr:uid="{55E045B1-C324-4676-9E1C-4E380AA13D7F}"/>
    <hyperlink ref="J88" r:id="rId999" xr:uid="{166F4C08-8D05-46D8-AD60-2479E061A42E}"/>
    <hyperlink ref="J91" r:id="rId1000" xr:uid="{C0AF35EF-520A-4981-81D0-AB0FEA239F8C}"/>
    <hyperlink ref="J94" r:id="rId1001" xr:uid="{1197E4EB-454E-400B-B442-3182DF839239}"/>
    <hyperlink ref="J97" r:id="rId1002" xr:uid="{1BB63039-F45D-486E-95C3-FA6480A6BBD5}"/>
    <hyperlink ref="J100" r:id="rId1003" xr:uid="{404F6E5F-D9D1-4215-95AC-338F962170AD}"/>
    <hyperlink ref="J103" r:id="rId1004" xr:uid="{8D44D096-34B1-44DB-A159-53D1EC32CC51}"/>
    <hyperlink ref="J106" r:id="rId1005" xr:uid="{78A325AC-7375-4AF9-830B-7B2B2437A7E6}"/>
    <hyperlink ref="J109" r:id="rId1006" xr:uid="{76FE8DA2-E7DB-4891-9E3A-2C836C3F7463}"/>
    <hyperlink ref="J112" r:id="rId1007" xr:uid="{AF39D8E9-FB80-4F93-AEB1-A149AC23D362}"/>
    <hyperlink ref="J115" r:id="rId1008" xr:uid="{67F4D369-53B3-45B1-884D-BB794984D199}"/>
    <hyperlink ref="J118" r:id="rId1009" xr:uid="{60A76F26-60A7-4E59-819E-BFAE61461279}"/>
    <hyperlink ref="J121" r:id="rId1010" xr:uid="{01530A6E-87A1-4E5B-8A48-DB6060882E48}"/>
    <hyperlink ref="J124" r:id="rId1011" xr:uid="{498A64F3-9442-4915-BDFF-2460F6578C4A}"/>
    <hyperlink ref="J127" r:id="rId1012" xr:uid="{5A4BF0B6-8AB7-4DB2-ACE0-6556A2A810D7}"/>
    <hyperlink ref="J130" r:id="rId1013" xr:uid="{AB7796FA-9A30-4A8E-B20F-6774A08CC0A6}"/>
    <hyperlink ref="J133" r:id="rId1014" xr:uid="{CE1EC123-2672-4492-AB51-16625F48E2FD}"/>
    <hyperlink ref="J136" r:id="rId1015" xr:uid="{DAD05AA9-F03A-4B7C-B026-4AE2C38F180B}"/>
    <hyperlink ref="J139" r:id="rId1016" xr:uid="{9E880374-9B5E-49D7-B9BD-549CE3806D2E}"/>
    <hyperlink ref="J142" r:id="rId1017" xr:uid="{C4CBC598-CFFD-42D2-86D5-7A760F4FC46F}"/>
    <hyperlink ref="J145" r:id="rId1018" xr:uid="{9EA55282-0F13-4652-902A-9F94796D853D}"/>
    <hyperlink ref="J148" r:id="rId1019" xr:uid="{522DCCAA-CF2E-423C-BCBB-A900A37ECEC4}"/>
    <hyperlink ref="J151" r:id="rId1020" xr:uid="{AD511279-B396-49EE-862E-3E3E59F8E943}"/>
    <hyperlink ref="J154" r:id="rId1021" xr:uid="{4F826F47-D5BE-4579-A00D-CE67FFA87909}"/>
    <hyperlink ref="J157" r:id="rId1022" xr:uid="{93AB62AE-A736-40B5-A763-B36F9FEE0F5A}"/>
    <hyperlink ref="J160" r:id="rId1023" xr:uid="{8CF3CDFB-B1E0-48CE-94AF-5C89708BA97E}"/>
    <hyperlink ref="J163" r:id="rId1024" xr:uid="{AA663F91-CFDA-46A8-95A0-B2A2791C69E1}"/>
    <hyperlink ref="J166" r:id="rId1025" xr:uid="{A800EC42-CA56-44F1-9ED6-5EAB39AA109B}"/>
    <hyperlink ref="J169" r:id="rId1026" xr:uid="{BA1F778A-EF59-4325-B956-1D9B5ADECE99}"/>
    <hyperlink ref="J172" r:id="rId1027" xr:uid="{067AB3FE-E107-4E74-B8F0-272375D6EAF8}"/>
    <hyperlink ref="J175" r:id="rId1028" xr:uid="{F4EC85F5-AEFB-49C4-A278-D7413E511280}"/>
    <hyperlink ref="J178" r:id="rId1029" xr:uid="{E69CAB8D-DD97-43E8-AC24-3CD2E2FFE93A}"/>
    <hyperlink ref="J181" r:id="rId1030" xr:uid="{7DDD217D-3F93-4757-983A-B5540D32CDCA}"/>
    <hyperlink ref="J184" r:id="rId1031" xr:uid="{0D19D9BD-47CF-4E3B-B411-EF3D7E558951}"/>
    <hyperlink ref="J187" r:id="rId1032" xr:uid="{D4E67442-1D78-48C7-A3E6-A96ED0C00680}"/>
    <hyperlink ref="J190" r:id="rId1033" xr:uid="{1819D722-6393-4AD8-A7D1-670F7341C514}"/>
    <hyperlink ref="J193" r:id="rId1034" xr:uid="{81666708-D90F-4162-B22A-E97764B2AF05}"/>
    <hyperlink ref="J196" r:id="rId1035" xr:uid="{17032DAC-D75C-4796-9E8C-7C3ADD98880F}"/>
    <hyperlink ref="J199" r:id="rId1036" xr:uid="{97AE85A9-0765-4272-B26B-E06838B526DB}"/>
    <hyperlink ref="J202" r:id="rId1037" xr:uid="{86F2C308-DB2A-44EA-B4D9-E3196B58893C}"/>
    <hyperlink ref="J205" r:id="rId1038" xr:uid="{191B63BB-B220-4B38-BC46-12C9A5F9C005}"/>
    <hyperlink ref="J208" r:id="rId1039" xr:uid="{2618A1BC-6179-4A8B-ABF7-F1A19F26D4F6}"/>
    <hyperlink ref="J211" r:id="rId1040" xr:uid="{F625B60B-07F1-484F-A619-27AF54ADD797}"/>
    <hyperlink ref="J214" r:id="rId1041" xr:uid="{40FDDF8E-5AAA-40FB-969C-8D306655B042}"/>
    <hyperlink ref="J217" r:id="rId1042" xr:uid="{C047B993-F131-4B3A-943F-59FD9433DA6B}"/>
    <hyperlink ref="J220" r:id="rId1043" xr:uid="{14BA18D8-CC6C-4984-B50A-797CC96D52A9}"/>
    <hyperlink ref="J223" r:id="rId1044" xr:uid="{4AEEE904-274C-40D6-9534-2E2348C74E89}"/>
    <hyperlink ref="J226" r:id="rId1045" xr:uid="{98CCD0FC-9A4F-4B7C-B71D-B65053748C3F}"/>
    <hyperlink ref="J229" r:id="rId1046" xr:uid="{ABA777BB-3077-46BE-916D-9D0F31BE3482}"/>
    <hyperlink ref="J232" r:id="rId1047" xr:uid="{42C8CC41-BB80-4841-895F-E71C162A8C03}"/>
    <hyperlink ref="J235" r:id="rId1048" xr:uid="{14CD7C3B-533F-4B8D-B80B-B64E5F602086}"/>
    <hyperlink ref="J238" r:id="rId1049" xr:uid="{ACB664AE-7A4B-4B8E-A7FC-896AA3E4B75D}"/>
    <hyperlink ref="J241" r:id="rId1050" xr:uid="{005AAABF-4806-4DF7-8C14-77560C3FDA0D}"/>
    <hyperlink ref="J244" r:id="rId1051" xr:uid="{E5002A4B-BC91-453F-8D5E-55E37DCAC507}"/>
    <hyperlink ref="J247" r:id="rId1052" xr:uid="{013E5DB3-0E19-415D-BB96-192372F60A50}"/>
    <hyperlink ref="J250" r:id="rId1053" xr:uid="{8790A078-9768-4A11-BE0A-F40ADDA555A9}"/>
    <hyperlink ref="J253" r:id="rId1054" xr:uid="{3BB1AA03-6E2D-4CE1-B9C9-48F6932EBD3D}"/>
    <hyperlink ref="J256" r:id="rId1055" xr:uid="{78947467-DB41-43C7-9F81-DB0A7921499C}"/>
    <hyperlink ref="J259" r:id="rId1056" xr:uid="{04CAD1E5-45CA-4557-AFB4-44CD7EC22E9E}"/>
    <hyperlink ref="J262" r:id="rId1057" xr:uid="{B0C24559-D79E-4331-9E18-CB177E563023}"/>
    <hyperlink ref="J265" r:id="rId1058" xr:uid="{F4AA287F-EE67-4371-A8A9-96634573D82A}"/>
    <hyperlink ref="J268" r:id="rId1059" xr:uid="{AFEC8BE6-3A8D-4BDD-8B45-5CD741059C75}"/>
    <hyperlink ref="J271" r:id="rId1060" xr:uid="{3D798101-EA06-422B-B329-3DC8BD7FE35B}"/>
    <hyperlink ref="J274" r:id="rId1061" xr:uid="{7FDAB1E8-1AD2-4C4A-BEDD-9BBC57412FF7}"/>
    <hyperlink ref="J277" r:id="rId1062" xr:uid="{80B840CE-08A3-43FB-8A0D-79F5544ADCCA}"/>
    <hyperlink ref="J280" r:id="rId1063" xr:uid="{E281AE19-5104-4BF7-9467-42D8D64E07A8}"/>
    <hyperlink ref="J283" r:id="rId1064" xr:uid="{2A7193CB-CBB4-4350-BEBA-C7FE8C8F8082}"/>
    <hyperlink ref="J286" r:id="rId1065" xr:uid="{26756428-A52B-42F1-B89F-2D0BCAB5AF5B}"/>
    <hyperlink ref="J289" r:id="rId1066" xr:uid="{C8F2F0FA-9853-42EA-8355-858CEF7665C7}"/>
    <hyperlink ref="J292" r:id="rId1067" xr:uid="{26368A9C-05B0-4F1B-8906-4A4F80B26AF7}"/>
    <hyperlink ref="J295" r:id="rId1068" xr:uid="{5D78FCDE-5A92-4B19-9662-CD91995E2A0C}"/>
    <hyperlink ref="J298" r:id="rId1069" xr:uid="{21F44DB1-B3C1-4373-BC25-E0A54DD28326}"/>
    <hyperlink ref="J301" r:id="rId1070" xr:uid="{458BB21A-4BF4-43BA-A151-B1569C9DE03E}"/>
    <hyperlink ref="J304" r:id="rId1071" xr:uid="{59861705-3B17-4257-AA9B-C980D1270F13}"/>
    <hyperlink ref="J307" r:id="rId1072" xr:uid="{E42511A3-EB8D-4726-8460-FAB8337D1537}"/>
    <hyperlink ref="J310" r:id="rId1073" xr:uid="{3F611135-C224-47A9-9E6C-53C9F88A3D55}"/>
    <hyperlink ref="J313" r:id="rId1074" xr:uid="{873C622C-02E1-4CF2-984C-7CE8538E873E}"/>
    <hyperlink ref="J316" r:id="rId1075" xr:uid="{90DA9945-3056-4B78-8974-3B49CD3DCFB7}"/>
    <hyperlink ref="J319" r:id="rId1076" xr:uid="{1EFE3384-71D0-460D-983B-DD88744E3C35}"/>
    <hyperlink ref="J322" r:id="rId1077" xr:uid="{4EEC5098-3DA1-42BE-9149-0ADFBB56EC6C}"/>
    <hyperlink ref="J325" r:id="rId1078" xr:uid="{B919D6EF-55E6-4A3F-B43D-2D3A0C5664E4}"/>
    <hyperlink ref="J328" r:id="rId1079" xr:uid="{4342D97C-F4A8-46A3-89F6-C15C39403EC7}"/>
    <hyperlink ref="J331" r:id="rId1080" xr:uid="{40B27105-739C-4902-A770-C186FCCF1BAE}"/>
    <hyperlink ref="J334" r:id="rId1081" xr:uid="{EAE8ECC4-0687-404B-BCCB-20B0A880E812}"/>
    <hyperlink ref="J337" r:id="rId1082" xr:uid="{2B25996C-870C-4EFE-A4F2-E671FE2509B7}"/>
    <hyperlink ref="J340" r:id="rId1083" xr:uid="{6A54372D-C1C7-471E-AF14-D4FEED20F5F4}"/>
    <hyperlink ref="J343" r:id="rId1084" xr:uid="{60AE6A84-F208-4F92-BA67-A4E1D8650988}"/>
    <hyperlink ref="J346" r:id="rId1085" xr:uid="{CFFEECD1-D5A9-4208-9639-22A2E38AEB2A}"/>
    <hyperlink ref="J349" r:id="rId1086" xr:uid="{642277EF-06D9-4756-ADCD-A1D732A25685}"/>
    <hyperlink ref="J352" r:id="rId1087" xr:uid="{40A66E57-1076-4A73-B606-57ADE9CD23AB}"/>
    <hyperlink ref="J355" r:id="rId1088" xr:uid="{26D921A0-8F05-4CD5-A135-C769355C8C5F}"/>
    <hyperlink ref="J358" r:id="rId1089" xr:uid="{7FB223AB-7469-4343-B8BB-7CB4A4B2007A}"/>
    <hyperlink ref="J361" r:id="rId1090" xr:uid="{0ECD10F4-83D0-4FF1-8D48-C053B58AE77E}"/>
    <hyperlink ref="J364" r:id="rId1091" xr:uid="{15BC5D2E-4087-4004-8C5A-296AEB1261D5}"/>
    <hyperlink ref="J367" r:id="rId1092" xr:uid="{2D0BDADE-7F03-4EF5-A970-F51290400300}"/>
    <hyperlink ref="J370" r:id="rId1093" xr:uid="{3884925C-D415-488B-BFFC-0846C8FA0DAD}"/>
    <hyperlink ref="J373" r:id="rId1094" xr:uid="{39BB8DB4-1318-4BEE-828D-AEE8026EA8D0}"/>
    <hyperlink ref="J376" r:id="rId1095" xr:uid="{C1B21DCC-BE55-4B78-B7C2-33ED0F72E8E0}"/>
    <hyperlink ref="J379" r:id="rId1096" xr:uid="{7358620B-D43B-44E8-91CE-FA69FC38D147}"/>
    <hyperlink ref="J382" r:id="rId1097" xr:uid="{38EEBD36-A241-4F1F-BED4-A5B198151D34}"/>
    <hyperlink ref="J385" r:id="rId1098" xr:uid="{9080B351-B9D8-46EB-B961-57CA3E68CCBB}"/>
    <hyperlink ref="J388" r:id="rId1099" xr:uid="{841638E3-A38F-4696-A0A8-E98080ABCA7A}"/>
    <hyperlink ref="J391" r:id="rId1100" xr:uid="{63A555BD-39B8-43E4-B3DE-E0CFEBE4F6F7}"/>
    <hyperlink ref="J394" r:id="rId1101" xr:uid="{3A2953F9-077C-433C-A92A-22834D20C67F}"/>
    <hyperlink ref="J397" r:id="rId1102" xr:uid="{4D84BA5E-99A6-4E60-8D00-E8C0F98BD172}"/>
    <hyperlink ref="J400" r:id="rId1103" xr:uid="{2709A588-2392-4209-AA68-B9D220B5392E}"/>
    <hyperlink ref="J403" r:id="rId1104" xr:uid="{1837518E-9F46-42C3-996A-E92F66FEE167}"/>
    <hyperlink ref="J406" r:id="rId1105" xr:uid="{D25ACF07-5595-4428-8EB6-F26548483359}"/>
    <hyperlink ref="J409" r:id="rId1106" xr:uid="{855A8003-9053-4E09-830E-67D3EDBA11F1}"/>
    <hyperlink ref="J412" r:id="rId1107" xr:uid="{C4CD9B93-FE5C-4E6F-8FEC-3937A0B026C1}"/>
    <hyperlink ref="J415" r:id="rId1108" xr:uid="{1D9B5E90-66F8-407E-B7D9-01802177495F}"/>
    <hyperlink ref="J418" r:id="rId1109" xr:uid="{54D7105B-5BC7-4ED4-9973-EE5837363360}"/>
    <hyperlink ref="J421" r:id="rId1110" xr:uid="{0643B9CB-1FE7-4074-9208-2F4F251C3EC5}"/>
    <hyperlink ref="J424" r:id="rId1111" xr:uid="{917AD11D-163E-43AE-ABFC-E52C21DC3BD8}"/>
    <hyperlink ref="J427" r:id="rId1112" xr:uid="{580EE01A-A786-40C8-B3CA-4680CEB06881}"/>
    <hyperlink ref="J430" r:id="rId1113" xr:uid="{E74DD5EF-C37F-4F9C-9512-91A518DDEA77}"/>
    <hyperlink ref="J433" r:id="rId1114" xr:uid="{26F4F8E3-684D-45A8-BDF6-6C8F99D2B9A9}"/>
    <hyperlink ref="J436" r:id="rId1115" xr:uid="{8DE9CCED-B226-4738-A9EE-1A06266F3584}"/>
    <hyperlink ref="J439" r:id="rId1116" xr:uid="{96F57E32-7C6A-48E8-9D03-C6620FD5049D}"/>
    <hyperlink ref="J442" r:id="rId1117" xr:uid="{4D7A4DD1-9ECA-4663-8CC3-E70AA0EF55FD}"/>
    <hyperlink ref="J445" r:id="rId1118" xr:uid="{7F011674-E90A-4E26-99CB-D8E316B1868D}"/>
    <hyperlink ref="J448" r:id="rId1119" xr:uid="{A4369458-D5E1-4947-832A-41C440C6A587}"/>
    <hyperlink ref="J451" r:id="rId1120" xr:uid="{FD0549BA-F25C-4121-BE47-BB6FC9CC6067}"/>
    <hyperlink ref="J454" r:id="rId1121" xr:uid="{84F1F380-35DF-4EA0-B6B1-72C6FF131ED0}"/>
    <hyperlink ref="J457" r:id="rId1122" xr:uid="{D0E10D64-C0C7-49C4-B549-4DFE9125D019}"/>
    <hyperlink ref="J460" r:id="rId1123" xr:uid="{C5103F62-8154-4275-82B1-3C69FBE1EAF7}"/>
    <hyperlink ref="J463" r:id="rId1124" xr:uid="{7FCFE264-D164-4519-A231-DAB59A3F7237}"/>
    <hyperlink ref="J466" r:id="rId1125" xr:uid="{BC5DB948-0F8E-4BBD-85D6-BCEA2077C091}"/>
    <hyperlink ref="J469" r:id="rId1126" xr:uid="{7E8F3ABC-389A-489A-B522-EA6B46C7E900}"/>
    <hyperlink ref="J472" r:id="rId1127" xr:uid="{E5314297-FFBB-4E5B-A8F3-221F948E78A0}"/>
    <hyperlink ref="J475" r:id="rId1128" xr:uid="{77CF868D-15D4-48A4-98DE-3B8F94248FE1}"/>
    <hyperlink ref="J478" r:id="rId1129" xr:uid="{F6AA5345-83FD-4363-95A9-4A1D7DEAF047}"/>
    <hyperlink ref="J481" r:id="rId1130" xr:uid="{B60C0E67-E69B-44C3-8F9B-E9EF4136DD8B}"/>
    <hyperlink ref="J484" r:id="rId1131" xr:uid="{D7AC8C29-4A8F-48FE-8A61-42496943D7E9}"/>
    <hyperlink ref="J487" r:id="rId1132" xr:uid="{05756C29-E0F0-4024-8F59-396349B246C4}"/>
    <hyperlink ref="J490" r:id="rId1133" xr:uid="{D4619589-224A-4727-8B7D-A70474A825FC}"/>
    <hyperlink ref="J493" r:id="rId1134" xr:uid="{6620C7EC-C31B-4BE5-9737-C57221E2D4E9}"/>
    <hyperlink ref="J496" r:id="rId1135" xr:uid="{986215A0-287B-4067-B47A-D8374ACE2300}"/>
    <hyperlink ref="J499" r:id="rId1136" xr:uid="{00378D15-2669-4A46-9203-612B16277B86}"/>
    <hyperlink ref="J502" r:id="rId1137" xr:uid="{0D64F048-EFB1-4ED1-88B4-71948049D336}"/>
    <hyperlink ref="J505" r:id="rId1138" xr:uid="{C210C9C6-9F34-43AD-AA03-12B933A8FD8B}"/>
    <hyperlink ref="J508" r:id="rId1139" xr:uid="{9E7A8354-2FE8-4AFC-870E-7E27D580FB5C}"/>
    <hyperlink ref="J511" r:id="rId1140" xr:uid="{FDC3826C-31B9-4A6E-9098-69AAA242006A}"/>
    <hyperlink ref="J514" r:id="rId1141" xr:uid="{69F55FD3-E405-43BC-B570-8C8157CEED95}"/>
    <hyperlink ref="J517" r:id="rId1142" xr:uid="{E03D6D6A-43B1-4E5A-B28F-386F8C54331B}"/>
    <hyperlink ref="J520" r:id="rId1143" xr:uid="{3D4F454C-F671-44C1-A420-ABDCC3AEEC98}"/>
    <hyperlink ref="J523" r:id="rId1144" xr:uid="{07265375-E2E7-4143-8B5B-ACA2F10DDB25}"/>
    <hyperlink ref="J526" r:id="rId1145" xr:uid="{0E97E520-E551-4D50-8C63-EC1ACCD72221}"/>
    <hyperlink ref="J529" r:id="rId1146" xr:uid="{C54DB4E5-9F23-46E4-8445-9CA7A75FD146}"/>
    <hyperlink ref="J532" r:id="rId1147" xr:uid="{8DFEAD56-FEE8-49B1-9EC1-4208D867DEEA}"/>
    <hyperlink ref="J535" r:id="rId1148" xr:uid="{7AB30C22-4F7B-4E19-A929-092DF1434C8F}"/>
    <hyperlink ref="J538" r:id="rId1149" xr:uid="{E12E04AE-4009-4744-81FF-E86EAC2B0277}"/>
    <hyperlink ref="J541" r:id="rId1150" xr:uid="{E601BEF4-7D72-44B9-84BF-F89BBD86AF76}"/>
    <hyperlink ref="J544" r:id="rId1151" xr:uid="{D3A617BC-B69C-45F1-BE73-32ADCACC8D71}"/>
    <hyperlink ref="J547" r:id="rId1152" xr:uid="{ADC762B3-1179-45F1-B4C3-280070F292E2}"/>
    <hyperlink ref="J550" r:id="rId1153" xr:uid="{CFA447AA-FB3F-4E42-BC35-00A79367C5E1}"/>
    <hyperlink ref="J553" r:id="rId1154" xr:uid="{E6B5F349-8754-43F1-B318-C6806264BC01}"/>
    <hyperlink ref="J556" r:id="rId1155" xr:uid="{14804A7A-0F24-4027-A29A-A64163028B58}"/>
    <hyperlink ref="J559" r:id="rId1156" xr:uid="{9543CF15-8B5B-4F7A-89B8-E8B6D017A9D6}"/>
    <hyperlink ref="J562" r:id="rId1157" xr:uid="{65832556-10B7-498D-B019-4A876C869DCE}"/>
    <hyperlink ref="J565" r:id="rId1158" xr:uid="{8A652F99-7F5B-4399-9EE1-79C4B93C590F}"/>
    <hyperlink ref="J568" r:id="rId1159" xr:uid="{5F1C39AD-031C-430B-B96A-CCA3C8506D7C}"/>
    <hyperlink ref="J571" r:id="rId1160" xr:uid="{9C350841-C194-4ECE-8D8B-637F5A81BFD4}"/>
    <hyperlink ref="J574" r:id="rId1161" xr:uid="{BFC09FCC-BF61-44DB-9EE9-039EE073DB7C}"/>
    <hyperlink ref="J577" r:id="rId1162" xr:uid="{39A4464C-9CFD-487C-B81C-A14F9372E8EF}"/>
    <hyperlink ref="J580" r:id="rId1163" xr:uid="{918DAD08-5E54-4E84-870C-9D3F11C68C4B}"/>
    <hyperlink ref="J583" r:id="rId1164" xr:uid="{EBDDCEC2-09FD-470C-87C7-95177786A500}"/>
    <hyperlink ref="J586" r:id="rId1165" xr:uid="{0AAF104C-502A-4495-9C7F-AC926FEA9DC1}"/>
    <hyperlink ref="J589" r:id="rId1166" xr:uid="{FC11F9B0-BCB2-4FC7-81BE-FAC2D51BFDF4}"/>
    <hyperlink ref="J592" r:id="rId1167" xr:uid="{46F18F4D-9BEF-40F8-9771-CCB105DAB060}"/>
    <hyperlink ref="J595" r:id="rId1168" xr:uid="{BA5A9574-07D0-4AE3-899B-01AC2C28A4EA}"/>
    <hyperlink ref="J598" r:id="rId1169" xr:uid="{BEFBCFEE-1EBC-41C5-9108-C304708DB491}"/>
    <hyperlink ref="J601" r:id="rId1170" xr:uid="{39250AF1-4723-4C6E-BD50-2DB944EC4903}"/>
    <hyperlink ref="J604" r:id="rId1171" xr:uid="{BFBF5D3A-4DE3-4BA6-B673-5771B5FE5D5A}"/>
    <hyperlink ref="J607" r:id="rId1172" xr:uid="{CCA8F7C3-DC04-4246-8DD2-77147AD79C99}"/>
    <hyperlink ref="J610" r:id="rId1173" xr:uid="{9C7039A3-3DFA-49ED-9B4F-CF13DDD4A51B}"/>
    <hyperlink ref="J613" r:id="rId1174" xr:uid="{0D189D6D-E74B-4914-B97D-E4E403878C8E}"/>
    <hyperlink ref="J616" r:id="rId1175" xr:uid="{A64C7A8D-CD0C-44B7-80E7-5C78CB5B3E6B}"/>
    <hyperlink ref="J619" r:id="rId1176" xr:uid="{D52888C4-48D4-4D4A-B857-EC51C88BA6D1}"/>
    <hyperlink ref="J622" r:id="rId1177" xr:uid="{012418C0-B736-4608-93EB-F8E0FF1ACC11}"/>
    <hyperlink ref="J625" r:id="rId1178" xr:uid="{355E73D4-132A-4F7E-BECA-7A94497BFBC5}"/>
    <hyperlink ref="J628" r:id="rId1179" xr:uid="{EA29A37E-BC16-4B98-81DE-F562D6BCFC19}"/>
    <hyperlink ref="J631" r:id="rId1180" xr:uid="{F5FE3BC7-C116-43A0-B5ED-5A18CE81AA1B}"/>
    <hyperlink ref="J634" r:id="rId1181" xr:uid="{F95205C1-A42A-4B64-8C79-410566DDDBE9}"/>
    <hyperlink ref="J637" r:id="rId1182" xr:uid="{073103EF-A881-480F-8816-4853856FE899}"/>
    <hyperlink ref="J640" r:id="rId1183" xr:uid="{2F2A3DC1-39CD-4746-A829-6F966903344D}"/>
    <hyperlink ref="J643" r:id="rId1184" xr:uid="{25CED8AF-861B-4FA3-B54B-1C9EEEA748CF}"/>
    <hyperlink ref="J646" r:id="rId1185" xr:uid="{313877EB-C7A3-4385-B1E0-A021C0A1FB49}"/>
    <hyperlink ref="J649" r:id="rId1186" xr:uid="{D14D93C3-E59F-420A-A8ED-2C4076AADA18}"/>
    <hyperlink ref="J652" r:id="rId1187" xr:uid="{BABD5A54-1127-4339-B401-CE291B210518}"/>
    <hyperlink ref="J655" r:id="rId1188" xr:uid="{71EDAA5F-89B2-42F9-B370-C7AF8B9B2C4A}"/>
    <hyperlink ref="J658" r:id="rId1189" xr:uid="{402D8724-0821-4482-AB41-A45BAA3A2A68}"/>
    <hyperlink ref="J661" r:id="rId1190" xr:uid="{537B3BC4-CDDC-476C-8762-1F0895D7CC97}"/>
    <hyperlink ref="J664" r:id="rId1191" xr:uid="{662C9DEF-A493-4D94-9A55-9CDD79456938}"/>
    <hyperlink ref="J667" r:id="rId1192" xr:uid="{C6B9E8AA-74B6-412C-955B-56FCF969BCE1}"/>
    <hyperlink ref="J670" r:id="rId1193" xr:uid="{301B79F4-94D6-4638-B7B2-D3995B687F8F}"/>
    <hyperlink ref="J673" r:id="rId1194" xr:uid="{B933AAD1-2770-45EE-9736-CB4BE27DEF9B}"/>
    <hyperlink ref="J676" r:id="rId1195" xr:uid="{3CADFC32-16E1-47A9-8725-13871C70D6D7}"/>
    <hyperlink ref="J679" r:id="rId1196" xr:uid="{7EFDFC7F-CD38-4A55-99A7-C49F31245C5D}"/>
    <hyperlink ref="J682" r:id="rId1197" xr:uid="{260B5641-8F84-469C-A609-7C12204901F6}"/>
    <hyperlink ref="J685" r:id="rId1198" xr:uid="{ED360FB9-66CE-4C91-80CB-21E9E3A75045}"/>
    <hyperlink ref="J688" r:id="rId1199" xr:uid="{C055694B-55C9-4427-914F-962D24C7A604}"/>
    <hyperlink ref="J691" r:id="rId1200" xr:uid="{3E0C2015-E1A1-4810-8D53-C1A40FA79B30}"/>
    <hyperlink ref="J694" r:id="rId1201" xr:uid="{CBF268DD-8C6E-419E-9564-4EB0BEB4423C}"/>
    <hyperlink ref="J697" r:id="rId1202" xr:uid="{7EB14969-5ED3-4495-89D3-D64B1800C6CB}"/>
    <hyperlink ref="J700" r:id="rId1203" xr:uid="{5A310F5C-2932-4FC5-9B4B-2EC5AC76E34C}"/>
    <hyperlink ref="J703" r:id="rId1204" xr:uid="{CF3D973E-8CAD-4C8D-8B6D-F3172D2F0DB7}"/>
    <hyperlink ref="J706" r:id="rId1205" xr:uid="{C781C1A4-5B8F-4C6B-A617-72CBED756223}"/>
    <hyperlink ref="J709" r:id="rId1206" xr:uid="{3E356E33-0EA7-4FE3-971B-D8E1755530CD}"/>
    <hyperlink ref="J712" r:id="rId1207" xr:uid="{88AFF349-7BDC-4495-9119-6E9059E3F778}"/>
    <hyperlink ref="J715" r:id="rId1208" xr:uid="{D94AE430-81E1-4FFF-807F-228D9E5D4F29}"/>
    <hyperlink ref="J718" r:id="rId1209" xr:uid="{3A1836C3-D04E-4E0B-92D2-4385FBB2052A}"/>
    <hyperlink ref="J721" r:id="rId1210" xr:uid="{B8F40D02-3847-468E-B84F-FCF46E2639D8}"/>
    <hyperlink ref="J724" r:id="rId1211" xr:uid="{6A195B2A-7214-4790-A7FA-E0E964BB3116}"/>
    <hyperlink ref="J727" r:id="rId1212" xr:uid="{8C6E33D6-8988-4BA3-91E3-140A4A235AA0}"/>
    <hyperlink ref="J730" r:id="rId1213" xr:uid="{4AF2DC13-7CFB-4E96-BC9B-ADA79F7FD66D}"/>
    <hyperlink ref="J733" r:id="rId1214" xr:uid="{F123DA84-9BF1-43FF-8E4E-B0B8E0F1C7AF}"/>
    <hyperlink ref="J736" r:id="rId1215" xr:uid="{DE66149C-928D-465C-BD7C-EF54198F0841}"/>
    <hyperlink ref="J739" r:id="rId1216" xr:uid="{F6B8ACE8-B073-46C8-AC54-4D2A2432F479}"/>
    <hyperlink ref="J742" r:id="rId1217" xr:uid="{D0EE6F94-837C-4347-80DF-11B9E809B615}"/>
    <hyperlink ref="J745" r:id="rId1218" xr:uid="{3CF39AFE-3BA9-4C3F-8AF4-41852A4EB8EB}"/>
    <hyperlink ref="J748" r:id="rId1219" xr:uid="{8E804474-9A4E-4813-9B4D-FCFEBE930179}"/>
    <hyperlink ref="J751" r:id="rId1220" xr:uid="{79A851C1-4C0D-491C-A680-E9C10099ED35}"/>
    <hyperlink ref="J754" r:id="rId1221" xr:uid="{0410BF85-2552-4E0F-8310-8E3273150E12}"/>
    <hyperlink ref="J757" r:id="rId1222" xr:uid="{8CA33549-B051-4C9A-8F8F-20A46958E2B1}"/>
    <hyperlink ref="J760" r:id="rId1223" xr:uid="{B7E62764-4D4A-4AC4-9634-76222A95A6AB}"/>
    <hyperlink ref="J763" r:id="rId1224" xr:uid="{37096565-6615-481F-AEBC-CD6729798696}"/>
    <hyperlink ref="J766" r:id="rId1225" xr:uid="{E430BD2E-182D-40C2-83AA-A3ADF8396567}"/>
    <hyperlink ref="J769" r:id="rId1226" xr:uid="{BADD7B39-9B44-49C7-8271-AFF0E684022D}"/>
    <hyperlink ref="J772" r:id="rId1227" xr:uid="{C4BF0C51-BDFF-44AC-BE4B-64752CB2D381}"/>
    <hyperlink ref="J775" r:id="rId1228" xr:uid="{F09D701D-3F05-44D1-9B13-C3FAE66F4279}"/>
    <hyperlink ref="J778" r:id="rId1229" xr:uid="{3444131C-B4FE-4F7D-A61D-EA71B3000287}"/>
    <hyperlink ref="J781" r:id="rId1230" xr:uid="{79121845-2731-47BD-A278-6FBB67685BCF}"/>
    <hyperlink ref="J784" r:id="rId1231" xr:uid="{1D6861F4-E655-4081-8598-9BCD40681B59}"/>
    <hyperlink ref="J787" r:id="rId1232" xr:uid="{86C9BB1E-DE4D-48F3-A58F-813C49B73BB3}"/>
    <hyperlink ref="J790" r:id="rId1233" xr:uid="{EB93A01E-97A7-4A57-A666-12159A488214}"/>
    <hyperlink ref="J793" r:id="rId1234" xr:uid="{FAB6497E-803A-4A6A-AB75-EA28BC7B1907}"/>
    <hyperlink ref="J796" r:id="rId1235" xr:uid="{82ED5B2D-4D9C-4ECF-827D-BFBE4DE4E1EE}"/>
    <hyperlink ref="J799" r:id="rId1236" xr:uid="{5DA8F503-99A8-4151-B0CD-D1E2EA2C8798}"/>
    <hyperlink ref="J802" r:id="rId1237" xr:uid="{5DF5C4A2-FD85-4F64-B55F-14032A97A1EB}"/>
    <hyperlink ref="J805" r:id="rId1238" xr:uid="{6225AC74-E053-4873-9BBD-354CFA7F2F5A}"/>
    <hyperlink ref="J808" r:id="rId1239" xr:uid="{42AE7A13-33FC-45C6-BEB0-C244A3994DDB}"/>
    <hyperlink ref="J811" r:id="rId1240" xr:uid="{C0213748-4220-4D6E-AA1C-A9290FAB2CD2}"/>
    <hyperlink ref="J814" r:id="rId1241" xr:uid="{8EADF696-D428-42E5-B61F-48C47B882502}"/>
    <hyperlink ref="J817" r:id="rId1242" xr:uid="{9B08A018-9D93-475C-AB3B-8E6A2787096B}"/>
    <hyperlink ref="J820" r:id="rId1243" xr:uid="{96131005-93A9-49DA-9914-42204C2FBA8B}"/>
    <hyperlink ref="J823" r:id="rId1244" xr:uid="{C48D0A92-5B79-41CB-B2FE-1EBF30269FBF}"/>
    <hyperlink ref="J826" r:id="rId1245" xr:uid="{7FDBC486-BCF4-469F-B619-1123B9ECC2E1}"/>
    <hyperlink ref="J829" r:id="rId1246" xr:uid="{389AA042-ECAB-4C00-9412-28ACA9EEEF36}"/>
    <hyperlink ref="J832" r:id="rId1247" xr:uid="{8133593D-64A7-4F4B-A7B2-FD0529D8C2EA}"/>
    <hyperlink ref="J835" r:id="rId1248" xr:uid="{269B8BD2-97B9-4291-8645-F70A6EC64D18}"/>
    <hyperlink ref="J838" r:id="rId1249" xr:uid="{DFA1A2A6-09D0-408F-B94A-8762E1902438}"/>
    <hyperlink ref="J841" r:id="rId1250" xr:uid="{544E586C-C3EA-49C0-BE97-1C3A90C62BE6}"/>
    <hyperlink ref="J844" r:id="rId1251" xr:uid="{1A51849C-0AFC-4EA7-96DA-A08836CB80DD}"/>
    <hyperlink ref="J847" r:id="rId1252" xr:uid="{03159296-997B-4E43-80FA-7E0D46EDFE41}"/>
    <hyperlink ref="J850" r:id="rId1253" xr:uid="{6159D324-B584-473C-8170-912758A1D8E5}"/>
    <hyperlink ref="J853" r:id="rId1254" xr:uid="{2F17901D-17A3-43C2-9C56-1C0F7D5F8DA7}"/>
    <hyperlink ref="J856" r:id="rId1255" xr:uid="{F4E86827-FD4E-45AE-87F9-C5FA204C1FF7}"/>
    <hyperlink ref="J859" r:id="rId1256" xr:uid="{07052039-4B9C-4D2B-9392-D9BE3BBC37AC}"/>
    <hyperlink ref="J862" r:id="rId1257" xr:uid="{21E05747-4178-4089-9FAC-4FE21A9BD104}"/>
    <hyperlink ref="J865" r:id="rId1258" xr:uid="{68672D79-B18A-4BAB-8B1A-BD4C41B7997A}"/>
    <hyperlink ref="J868" r:id="rId1259" xr:uid="{E8140BF7-AFF9-4B2C-A9B9-41C352DBEDFB}"/>
    <hyperlink ref="J871" r:id="rId1260" xr:uid="{49AB9A6A-F1B9-41FB-A0BD-74E52BE843A7}"/>
    <hyperlink ref="J874" r:id="rId1261" xr:uid="{DFABA719-E955-4312-9BF7-7EDD0FCF115A}"/>
    <hyperlink ref="J877" r:id="rId1262" xr:uid="{A3C92C55-8B88-4CCF-99B6-36C6CAFB0F15}"/>
    <hyperlink ref="J880" r:id="rId1263" xr:uid="{521463AC-A766-424A-A89E-23275DC5AA77}"/>
    <hyperlink ref="J883" r:id="rId1264" xr:uid="{41F6E901-95B4-4DB0-8AD1-1888579BD465}"/>
    <hyperlink ref="J886" r:id="rId1265" xr:uid="{3E0C0832-3C4D-4E72-A7D7-7BDFCC9FAD8F}"/>
    <hyperlink ref="J889" r:id="rId1266" xr:uid="{336421B9-AA0D-4BBD-8495-B80A4158D215}"/>
    <hyperlink ref="J892" r:id="rId1267" xr:uid="{54A26E25-7E05-4BF3-804B-9605F200A021}"/>
    <hyperlink ref="J895" r:id="rId1268" xr:uid="{30E2A852-E57B-4CB7-819B-96C3DF07CADA}"/>
    <hyperlink ref="J898" r:id="rId1269" xr:uid="{89A99AF6-0417-4462-A9CF-CB9D651DAD80}"/>
    <hyperlink ref="J901" r:id="rId1270" xr:uid="{EF96A65F-9743-4964-984C-F34EC2F7010E}"/>
    <hyperlink ref="J904" r:id="rId1271" xr:uid="{3D65670C-6B3C-4BA6-9A10-D1C2681BBDED}"/>
    <hyperlink ref="J907" r:id="rId1272" xr:uid="{9819AFB0-1926-4EC6-BE69-B1C8B90E7E16}"/>
    <hyperlink ref="J910" r:id="rId1273" xr:uid="{E5FB3279-94DB-4327-91D5-99FD0FB6E2DF}"/>
    <hyperlink ref="J913" r:id="rId1274" xr:uid="{D83626E2-B13C-4793-9E99-C79FB5C80F15}"/>
    <hyperlink ref="J916" r:id="rId1275" xr:uid="{F2F9F434-77A2-4873-8A51-63537D1C2ED0}"/>
    <hyperlink ref="J919" r:id="rId1276" xr:uid="{CB6B25DB-A8F9-420B-83B6-D9228784D43F}"/>
    <hyperlink ref="J922" r:id="rId1277" xr:uid="{448D739E-DBC4-4917-8E5B-0B18C33BC7BE}"/>
    <hyperlink ref="J925" r:id="rId1278" xr:uid="{EC7A02A7-6FCC-42F9-B17B-1799BD508647}"/>
    <hyperlink ref="J928" r:id="rId1279" xr:uid="{FAAEBB5D-EEC7-4AA6-BD44-CE3433C9BC88}"/>
    <hyperlink ref="J931" r:id="rId1280" xr:uid="{4BA0E216-428D-48E3-9B79-78648B8851BA}"/>
    <hyperlink ref="J934" r:id="rId1281" xr:uid="{036DDF47-2055-46E4-991F-714701BB1526}"/>
    <hyperlink ref="J937" r:id="rId1282" xr:uid="{E69B7E62-685F-4071-9891-F0E37FBA2993}"/>
    <hyperlink ref="J940" r:id="rId1283" xr:uid="{054B60EB-C314-4FAF-BD00-8A95B932802F}"/>
    <hyperlink ref="J943" r:id="rId1284" xr:uid="{E2BBF036-7C9E-46F2-8327-64D3CACC0894}"/>
    <hyperlink ref="J946" r:id="rId1285" xr:uid="{FB7FDB67-3F80-4563-BD6E-297EA399E138}"/>
    <hyperlink ref="J949" r:id="rId1286" xr:uid="{13B9507C-7A28-4849-998E-6151981515DA}"/>
    <hyperlink ref="J952" r:id="rId1287" xr:uid="{5AA4F0B9-F00F-48EC-9DD0-796CEA4AA7BD}"/>
    <hyperlink ref="J955" r:id="rId1288" xr:uid="{9FD43AAA-DA7C-40BA-8DEE-8AF8CE331734}"/>
    <hyperlink ref="J958" r:id="rId1289" xr:uid="{5741F10F-C51C-430D-9217-3732BD2D4F97}"/>
    <hyperlink ref="J961" r:id="rId1290" xr:uid="{BF7EA4F9-021E-49DE-855D-F6D6A0D58320}"/>
    <hyperlink ref="J964" r:id="rId1291" xr:uid="{07939156-04E0-47F7-B838-65D4ACE80932}"/>
    <hyperlink ref="J967" r:id="rId1292" xr:uid="{BDD27821-928F-47FD-90B1-8943AA701E59}"/>
    <hyperlink ref="J970" r:id="rId1293" xr:uid="{4517F5CD-FA86-4E6F-A489-40C9AA05A3B0}"/>
    <hyperlink ref="J973" r:id="rId1294" xr:uid="{61F90BB5-077B-43D5-902E-9111294690B0}"/>
    <hyperlink ref="J976" r:id="rId1295" xr:uid="{1FD12E07-631A-4FD1-85E2-6CE734D7B957}"/>
    <hyperlink ref="J979" r:id="rId1296" xr:uid="{49D2A9E9-0E81-4326-B037-E83F0E81B892}"/>
    <hyperlink ref="J982" r:id="rId1297" xr:uid="{1685DB3B-671A-4411-8673-7E66F6C3C890}"/>
    <hyperlink ref="J985" r:id="rId1298" xr:uid="{99B48D0D-8C96-4811-8CA8-120781E0CE60}"/>
    <hyperlink ref="J988" r:id="rId1299" xr:uid="{ED7E5367-B7B4-496B-8182-7AB557D32F72}"/>
    <hyperlink ref="J991" r:id="rId1300" xr:uid="{3D081CBB-105D-4DB7-99D9-AE09E1B65097}"/>
    <hyperlink ref="J994" r:id="rId1301" xr:uid="{A312AFB8-3546-4492-9D86-BDC6E7481871}"/>
    <hyperlink ref="J997" r:id="rId1302" xr:uid="{B7C47CBF-74A1-441C-B342-A1391C064D1D}"/>
    <hyperlink ref="J1000" r:id="rId1303" xr:uid="{28424C27-7460-41D8-948E-95F248368DAD}"/>
    <hyperlink ref="J1003" r:id="rId1304" xr:uid="{53DA41B9-1602-495B-83C7-54631F61A99F}"/>
    <hyperlink ref="J1006" r:id="rId1305" xr:uid="{B78635F3-2F5F-4D6A-9504-00C6A47F0EE8}"/>
    <hyperlink ref="J1009" r:id="rId1306" xr:uid="{B75BF3E5-1700-4C3C-B4D5-B22E4A79E0C5}"/>
    <hyperlink ref="J1012" r:id="rId1307" xr:uid="{8C0BCA65-EDA0-4C57-A6B5-13E5B506A805}"/>
    <hyperlink ref="J1015" r:id="rId1308" xr:uid="{259242A6-E9C9-4CEB-B50B-843A0CB3A3F6}"/>
    <hyperlink ref="J1018" r:id="rId1309" xr:uid="{E15931DE-08F7-47E7-9A39-373266C3DA8B}"/>
    <hyperlink ref="J1021" r:id="rId1310" xr:uid="{04B03398-5837-4226-94CA-CE13414A890C}"/>
    <hyperlink ref="J1024" r:id="rId1311" xr:uid="{BBE07302-424B-4E77-B291-024076186929}"/>
    <hyperlink ref="J1027" r:id="rId1312" xr:uid="{8B4B3E2B-0395-4B2E-AA04-99FB87892D2C}"/>
    <hyperlink ref="J1030" r:id="rId1313" xr:uid="{3FC8C330-1C5A-4D0C-B8F1-5878F961EF7A}"/>
    <hyperlink ref="J1033" r:id="rId1314" xr:uid="{29151B62-B41C-40A7-B714-0C08A6E18C04}"/>
    <hyperlink ref="J1036" r:id="rId1315" xr:uid="{7E0C0C64-FE69-4F3D-A17F-C5773644760C}"/>
    <hyperlink ref="J1039" r:id="rId1316" xr:uid="{44B8F937-0554-4B9D-86DD-9336BAF2BDB7}"/>
    <hyperlink ref="J1042" r:id="rId1317" xr:uid="{921A73B0-9147-4B58-90ED-56E2FA9DBAE9}"/>
    <hyperlink ref="J1045" r:id="rId1318" xr:uid="{3DD0A619-5A46-49B3-BF9D-694190959B31}"/>
    <hyperlink ref="J1048" r:id="rId1319" xr:uid="{A0F9A786-9D84-4DE1-AFA9-012278DB7F77}"/>
    <hyperlink ref="J1051" r:id="rId1320" xr:uid="{14ACE6C7-3EAF-45FF-8414-39CB538909A9}"/>
    <hyperlink ref="J1054" r:id="rId1321" xr:uid="{9CD94329-3B1A-4A35-85AA-DD80DD3449BE}"/>
    <hyperlink ref="J1057" r:id="rId1322" xr:uid="{A69B5DE7-50FB-4ACD-B8E1-2FDDE676EB70}"/>
    <hyperlink ref="J1060" r:id="rId1323" xr:uid="{AC9C3D42-E050-49B4-853D-ACFD37B22C5D}"/>
    <hyperlink ref="J1063" r:id="rId1324" xr:uid="{3DB13F3C-2AE0-4E26-8278-149B5FB9C70C}"/>
    <hyperlink ref="J1066" r:id="rId1325" xr:uid="{040A8840-F12D-4332-BD43-1938FFA1EFAF}"/>
    <hyperlink ref="J1069" r:id="rId1326" xr:uid="{7FDC3C7C-03E8-445C-88CC-4533184F78A2}"/>
    <hyperlink ref="J1072" r:id="rId1327" xr:uid="{407AE44C-FB62-4E9A-B10D-F0CE81018737}"/>
    <hyperlink ref="J1075" r:id="rId1328" xr:uid="{46344D58-F728-4348-A622-2D54DA62F549}"/>
    <hyperlink ref="J1078" r:id="rId1329" xr:uid="{0F32E080-E8DA-45E0-AF5D-0830E108AED1}"/>
    <hyperlink ref="J1081" r:id="rId1330" xr:uid="{0C3DA237-0AF5-4E98-88A1-FFD7D3567110}"/>
    <hyperlink ref="J1084" r:id="rId1331" xr:uid="{390DF2A8-748D-44AE-9770-5142AF44653E}"/>
    <hyperlink ref="J1087" r:id="rId1332" xr:uid="{8AC1007D-3468-40D6-8B21-77C00B357F87}"/>
    <hyperlink ref="J1090" r:id="rId1333" xr:uid="{2F73B508-1428-42A7-A0BA-B54B14CBA931}"/>
    <hyperlink ref="J1093" r:id="rId1334" xr:uid="{D2A9ED7F-04BB-4CC9-B8DD-24592A42B66F}"/>
    <hyperlink ref="J1096" r:id="rId1335" xr:uid="{6E55272F-256E-4944-95A4-E48553459221}"/>
    <hyperlink ref="J1099" r:id="rId1336" xr:uid="{07F0EF4D-4AD7-491E-B9A4-FFF5009C7CCA}"/>
    <hyperlink ref="J1102" r:id="rId1337" xr:uid="{5DCEED3F-C41D-41FA-8DE2-6AB6AEE1092C}"/>
    <hyperlink ref="J1105" r:id="rId1338" xr:uid="{55A0D82E-9004-4B83-BD0D-0C749E13180F}"/>
    <hyperlink ref="J1108" r:id="rId1339" xr:uid="{5A27C534-4FFD-4C23-A152-7914666D7A74}"/>
    <hyperlink ref="J1111" r:id="rId1340" xr:uid="{2083F3E6-3D9D-4C73-9BD2-D025E1E6B24D}"/>
    <hyperlink ref="J1114" r:id="rId1341" xr:uid="{270EE22C-EEF7-497A-B65F-6F17B10321B6}"/>
    <hyperlink ref="J1117" r:id="rId1342" xr:uid="{D28A1609-9931-44AB-AB57-0C920B9768F6}"/>
    <hyperlink ref="J1120" r:id="rId1343" xr:uid="{E69EC314-E45C-4986-9B63-28635208AF03}"/>
    <hyperlink ref="J1123" r:id="rId1344" xr:uid="{FFC35598-2BA5-4545-BA24-CD2EEB547A02}"/>
    <hyperlink ref="J1126" r:id="rId1345" xr:uid="{868E1978-DFC6-495E-BA74-B23FE7C03E1B}"/>
    <hyperlink ref="J1129" r:id="rId1346" xr:uid="{CD0F687F-D629-48D8-813C-0516F275676D}"/>
    <hyperlink ref="J1132" r:id="rId1347" xr:uid="{DB1DEE58-562B-4A17-AC5C-37879F23D060}"/>
    <hyperlink ref="J1135" r:id="rId1348" xr:uid="{CF5E674A-4F0B-489C-8CD0-087CE1997A65}"/>
    <hyperlink ref="J1138" r:id="rId1349" xr:uid="{0C4E2010-D794-4371-B7E2-49D8D0991F0E}"/>
    <hyperlink ref="J1141" r:id="rId1350" xr:uid="{47A64CF6-9299-40C5-A81E-4920DBAD5AED}"/>
    <hyperlink ref="J1144" r:id="rId1351" xr:uid="{E2CA631E-92C0-4FF1-9086-0DDC831A9CE7}"/>
    <hyperlink ref="J1147" r:id="rId1352" xr:uid="{89523FA5-3848-4FDC-8114-7E9E2AF635CA}"/>
    <hyperlink ref="J1150" r:id="rId1353" xr:uid="{9EE4FE4F-867D-4132-A04A-6C95DCE64936}"/>
    <hyperlink ref="J1153" r:id="rId1354" xr:uid="{BF97E70B-E34A-4256-8981-09362C61B270}"/>
    <hyperlink ref="J1156" r:id="rId1355" xr:uid="{CA156ECA-182E-4FDD-A8F3-8E343089564F}"/>
    <hyperlink ref="J1159" r:id="rId1356" xr:uid="{3239A6F9-3067-46C3-B86B-2C60A492AF5F}"/>
    <hyperlink ref="J1162" r:id="rId1357" xr:uid="{39022448-0C7A-4707-B96F-EDEF68307DF7}"/>
    <hyperlink ref="J1165" r:id="rId1358" xr:uid="{C3E88427-C1B9-4115-A876-9DF2F5FC26C2}"/>
    <hyperlink ref="J1168" r:id="rId1359" xr:uid="{8BAB7F22-C712-414E-AF43-42BC86319DC5}"/>
    <hyperlink ref="J1171" r:id="rId1360" xr:uid="{63815B82-DAE5-43A0-9C42-D98D5C8FA514}"/>
    <hyperlink ref="J1174" r:id="rId1361" xr:uid="{5EF16AB4-F5B4-4E4C-AE3A-DE204A6FDF19}"/>
    <hyperlink ref="J1177" r:id="rId1362" xr:uid="{1EE28041-D382-47FD-A046-7219135CEF85}"/>
    <hyperlink ref="J1180" r:id="rId1363" xr:uid="{B6185952-475E-4EF9-8461-645F97A8CDB0}"/>
    <hyperlink ref="J1183" r:id="rId1364" xr:uid="{F8603D36-D7A9-4B95-9E92-4A298166A21E}"/>
    <hyperlink ref="J1186" r:id="rId1365" xr:uid="{09796250-722A-42DF-AE29-1B54DF2E8D27}"/>
    <hyperlink ref="J1189" r:id="rId1366" xr:uid="{224C5CF7-6040-494D-9365-A4CB8049A1FE}"/>
    <hyperlink ref="J1192" r:id="rId1367" xr:uid="{B5E55A7D-6DB2-45FA-89F9-9B3B4A801554}"/>
    <hyperlink ref="J1195" r:id="rId1368" xr:uid="{C7CC62F0-44A9-4750-970E-D699DDF6BD68}"/>
    <hyperlink ref="J1198" r:id="rId1369" xr:uid="{9511B0ED-C45B-418C-87A1-DDFD2DD0E08C}"/>
    <hyperlink ref="J1201" r:id="rId1370" xr:uid="{FDB586BE-710C-4888-B17E-869F1D089A1F}"/>
    <hyperlink ref="J1204" r:id="rId1371" xr:uid="{AF71505C-72D4-4734-92FF-C4C5D271FCC4}"/>
    <hyperlink ref="J1207" r:id="rId1372" xr:uid="{F63A0B7C-80A7-4429-A728-BAFBC8C3503F}"/>
    <hyperlink ref="J1210" r:id="rId1373" xr:uid="{ABF73D73-7B2C-49A1-88D1-E88E35A3A7D0}"/>
    <hyperlink ref="J1213" r:id="rId1374" xr:uid="{E1DE861C-9054-485E-B2D8-022733FBA61A}"/>
    <hyperlink ref="J1216" r:id="rId1375" xr:uid="{2D12E4ED-4F1F-4BCE-A73E-8C148D662C64}"/>
    <hyperlink ref="J1219" r:id="rId1376" xr:uid="{A2D2E61B-4780-4766-9853-85E159AB68BB}"/>
    <hyperlink ref="J1222" r:id="rId1377" xr:uid="{5E5070A4-034A-46DD-A4DB-E670D07A4A98}"/>
    <hyperlink ref="J1225" r:id="rId1378" xr:uid="{104711FD-FAED-4141-B7F4-C457CEDCFDFE}"/>
    <hyperlink ref="J1228" r:id="rId1379" xr:uid="{7B327817-2A23-421F-B14C-0A0591299484}"/>
    <hyperlink ref="J1231" r:id="rId1380" xr:uid="{5D035A89-5389-4591-9E52-76141DA71AC5}"/>
    <hyperlink ref="J1234" r:id="rId1381" xr:uid="{0002F035-AF38-4980-8C6A-E034DEC98AD9}"/>
    <hyperlink ref="J1237" r:id="rId1382" xr:uid="{003F0B53-FBC6-43D7-B8CA-07B939866AB1}"/>
    <hyperlink ref="J1240" r:id="rId1383" xr:uid="{7CB4A80D-78EC-491D-90E8-405B8650ADE0}"/>
    <hyperlink ref="J1243" r:id="rId1384" xr:uid="{6F7E71FA-F45E-49F0-A3D1-025B381DD844}"/>
    <hyperlink ref="J1246" r:id="rId1385" xr:uid="{A122E7DC-7C97-44D1-B55F-4A021067D05B}"/>
    <hyperlink ref="J1249" r:id="rId1386" xr:uid="{4C67A991-AD38-4E80-A91B-F5502453DADD}"/>
    <hyperlink ref="J1252" r:id="rId1387" xr:uid="{A7A960AB-8F1C-4DEB-8AC2-37B12EEC7A5A}"/>
    <hyperlink ref="J1255" r:id="rId1388" xr:uid="{64B16E74-C299-4C63-B212-C1212182AF15}"/>
    <hyperlink ref="J1258" r:id="rId1389" xr:uid="{7660BB6A-7E40-4A03-8408-CEA14B7148ED}"/>
    <hyperlink ref="J1261" r:id="rId1390" xr:uid="{E642E8F2-C42F-494F-BE66-14690A77DE01}"/>
    <hyperlink ref="J1264" r:id="rId1391" xr:uid="{E4FCE266-A587-44BD-9687-3B99FF564DDE}"/>
    <hyperlink ref="J1267" r:id="rId1392" xr:uid="{CE1696A9-52D0-49AF-81F5-41752C01DB05}"/>
    <hyperlink ref="J1270" r:id="rId1393" xr:uid="{01C9FA96-2ED6-413F-96E8-C1E368F59B58}"/>
    <hyperlink ref="J1273" r:id="rId1394" xr:uid="{831019EF-635C-414F-87A7-6D0140679998}"/>
    <hyperlink ref="J1276" r:id="rId1395" xr:uid="{E0F44C06-179A-4426-98AF-455B878E4876}"/>
    <hyperlink ref="J1279" r:id="rId1396" xr:uid="{9B645502-1237-4ADD-B92A-D869D00DD345}"/>
    <hyperlink ref="J1282" r:id="rId1397" xr:uid="{F5DB42F9-0E8B-4CCC-8B4F-E58631AB1212}"/>
    <hyperlink ref="J1285" r:id="rId1398" xr:uid="{4CF31F2B-6DF2-43ED-9FA0-D6FD8B8F29D3}"/>
    <hyperlink ref="J1288" r:id="rId1399" xr:uid="{036AA258-F4A6-4EC8-96B9-94A124927959}"/>
    <hyperlink ref="J1291" r:id="rId1400" xr:uid="{BF5492E5-C7F4-439E-9407-D264C483105A}"/>
    <hyperlink ref="J1294" r:id="rId1401" xr:uid="{CE07DD30-BD64-4AB4-B95B-ACE584001EB7}"/>
    <hyperlink ref="J1297" r:id="rId1402" xr:uid="{22A6C71E-F4E1-421D-9389-5588296F8955}"/>
    <hyperlink ref="J1300" r:id="rId1403" xr:uid="{C55C2C54-EF82-4A0A-AA4A-8CDC56F449BE}"/>
    <hyperlink ref="J1303" r:id="rId1404" xr:uid="{C127DF57-9AFD-4599-AD21-E5F0A44FD735}"/>
    <hyperlink ref="J1306" r:id="rId1405" xr:uid="{03A9671B-5C4A-458A-9019-FC21F93023AF}"/>
    <hyperlink ref="J1309" r:id="rId1406" xr:uid="{C04B43EE-553A-4453-A5A4-7736C6FE5B5E}"/>
    <hyperlink ref="J1312" r:id="rId1407" xr:uid="{F215F12B-864C-4296-A46E-FEBA919541A1}"/>
    <hyperlink ref="J1315" r:id="rId1408" xr:uid="{EC263FD2-E912-4C22-ACD0-D893C5AA6176}"/>
    <hyperlink ref="J1318" r:id="rId1409" xr:uid="{74806894-79D0-4325-B3C8-0FF1B2891506}"/>
    <hyperlink ref="J1321" r:id="rId1410" xr:uid="{1B22887A-1BE1-42E5-A92C-F752F092FFB3}"/>
    <hyperlink ref="J1324" r:id="rId1411" xr:uid="{DB9FF91B-61E5-4241-921A-4050CF6B3342}"/>
    <hyperlink ref="J1327" r:id="rId1412" xr:uid="{11D00729-1368-4A15-B9F5-2C7E9FD8D1DB}"/>
    <hyperlink ref="J1330" r:id="rId1413" xr:uid="{02DA2656-CBB6-4939-844E-A0C2CAD2C0C2}"/>
    <hyperlink ref="J1333" r:id="rId1414" xr:uid="{6B1F8774-AAF8-477C-AB16-0E789917F0D2}"/>
    <hyperlink ref="J1336" r:id="rId1415" xr:uid="{123F2705-B5F6-4928-9C01-E4EC12FD3C26}"/>
    <hyperlink ref="J1339" r:id="rId1416" xr:uid="{7DEE128F-A242-489F-95C5-C069B46A58BC}"/>
    <hyperlink ref="J1342" r:id="rId1417" xr:uid="{575DB74C-16E8-4DFB-BF69-9CE18B960E26}"/>
    <hyperlink ref="J1345" r:id="rId1418" xr:uid="{0582F85C-ADE5-4CFF-83F7-B7DEECA9AEE9}"/>
    <hyperlink ref="J1348" r:id="rId1419" xr:uid="{5030A170-5F0E-4992-A81F-B549197AA958}"/>
    <hyperlink ref="J1351" r:id="rId1420" xr:uid="{1EF118BD-1683-4D44-86B1-457ED1845EA4}"/>
    <hyperlink ref="J1354" r:id="rId1421" xr:uid="{9A8237B3-B33A-49A0-BB62-F9EE6F456D2D}"/>
    <hyperlink ref="J1357" r:id="rId1422" xr:uid="{E7646AFA-A90D-4756-B133-36AB1E03D46D}"/>
    <hyperlink ref="J1360" r:id="rId1423" xr:uid="{B218953A-75E4-4E4B-B492-7F7897DFA3AA}"/>
    <hyperlink ref="J1363" r:id="rId1424" xr:uid="{4C43EB9D-301E-4BA3-BAD1-65582F44C1D9}"/>
    <hyperlink ref="J1366" r:id="rId1425" xr:uid="{00D0436D-AA65-424E-9A6B-199F7472FEFB}"/>
    <hyperlink ref="J1369" r:id="rId1426" xr:uid="{CCE8C49B-D0E3-4810-8F65-59221DCD4361}"/>
    <hyperlink ref="J1372" r:id="rId1427" xr:uid="{C7987F57-215C-4B3F-A3A5-56190B4C7145}"/>
    <hyperlink ref="J1375" r:id="rId1428" xr:uid="{D9C5E3E6-E9DD-43BB-B7B9-8B7D5A0DEADE}"/>
    <hyperlink ref="J1378" r:id="rId1429" xr:uid="{D99901BC-22EC-4932-B9C2-198C4FA03150}"/>
    <hyperlink ref="J1381" r:id="rId1430" xr:uid="{D5C10A7A-8639-4DC0-BD3A-DF3167A9B7A3}"/>
    <hyperlink ref="J1384" r:id="rId1431" xr:uid="{8A9E7F39-D7E7-4311-AC21-D8E4F676956A}"/>
    <hyperlink ref="J1387" r:id="rId1432" xr:uid="{DB6159E7-319D-4EFF-91BF-0DC7962EE930}"/>
    <hyperlink ref="J1390" r:id="rId1433" xr:uid="{1C6AA5ED-2BA1-4B0A-94FA-BF17CDDDFDCA}"/>
    <hyperlink ref="J1393" r:id="rId1434" xr:uid="{20B8F875-7FBF-4058-A13C-27907CD52047}"/>
    <hyperlink ref="J1396" r:id="rId1435" xr:uid="{4521FC93-2EEE-415E-963B-8F3653F0AD77}"/>
    <hyperlink ref="J1399" r:id="rId1436" xr:uid="{6F53761E-4104-4FD7-B2EE-89E94E295675}"/>
    <hyperlink ref="J1402" r:id="rId1437" xr:uid="{A6BAB18E-3ABA-43F6-829B-51C892295F38}"/>
    <hyperlink ref="J1405" r:id="rId1438" xr:uid="{A22695B2-2954-4AE0-B309-8EDD383B914B}"/>
    <hyperlink ref="J1408" r:id="rId1439" xr:uid="{DCB1FDE0-C4C3-4692-A2A3-09D13F167517}"/>
    <hyperlink ref="J1411" r:id="rId1440" xr:uid="{5B91F469-013B-40F0-A4B6-A7FC0D23FC2A}"/>
    <hyperlink ref="J1414" r:id="rId1441" xr:uid="{78D2C2FB-C0B6-4416-AF34-1C083A534253}"/>
    <hyperlink ref="J1417" r:id="rId1442" xr:uid="{A6E0AD31-3A47-4D9F-A4AF-7C9C72740CD6}"/>
    <hyperlink ref="J1420" r:id="rId1443" xr:uid="{FC97F130-3C12-434F-84D4-4D698245418C}"/>
    <hyperlink ref="J1423" r:id="rId1444" xr:uid="{337B22C1-2304-46FE-A2C0-669C93351C9A}"/>
    <hyperlink ref="J1426" r:id="rId1445" xr:uid="{DEE819B5-FAC7-43F7-97F4-82729A86E464}"/>
    <hyperlink ref="J1429" r:id="rId1446" xr:uid="{783F5FFB-AB58-4187-8BF5-4E50A18DACA8}"/>
    <hyperlink ref="J1432" r:id="rId1447" xr:uid="{58DD978A-0371-42E2-9962-7D50730C439A}"/>
    <hyperlink ref="J1435" r:id="rId1448" xr:uid="{A462BFB5-C209-4BCC-9C9C-0DA879ABBFC1}"/>
    <hyperlink ref="J1438" r:id="rId1449" xr:uid="{70B37F29-654F-4FD0-8E6D-08200852B991}"/>
    <hyperlink ref="J1441" r:id="rId1450" xr:uid="{DCC4C77C-3DEB-4FC0-B1D8-A24DB77F0DCD}"/>
    <hyperlink ref="J1444" r:id="rId1451" xr:uid="{3CC9FC7D-F471-4AB2-A6EB-C665A63B44F5}"/>
    <hyperlink ref="J1447" r:id="rId1452" xr:uid="{E8F0DDB8-BCCC-4272-A5CA-E7FDEA54FF42}"/>
    <hyperlink ref="J1450" r:id="rId1453" xr:uid="{7C03F5E4-55E8-4042-BA4E-22F0A0A2680B}"/>
    <hyperlink ref="J1453" r:id="rId1454" xr:uid="{94AE3FF9-6825-40E7-901A-2F102D37E7E9}"/>
    <hyperlink ref="J1456" r:id="rId1455" xr:uid="{A5790043-9383-43E2-A520-4751939E35EF}"/>
    <hyperlink ref="J1459" r:id="rId1456" xr:uid="{3CA9E68E-7FA7-41BA-8488-256958D57A57}"/>
    <hyperlink ref="J1462" r:id="rId1457" xr:uid="{B12643F6-4F1E-41DA-8A6D-C64356D53EC4}"/>
    <hyperlink ref="J1465" r:id="rId1458" xr:uid="{5205A3FB-9A6E-459F-91A8-69059B0EA155}"/>
    <hyperlink ref="J1466" r:id="rId1459" xr:uid="{1A1F2EF6-0369-4AA4-8478-0A99F192170F}"/>
  </hyperlinks>
  <pageMargins left="0.7" right="0.7" top="0.75" bottom="0.75" header="0.3" footer="0.3"/>
  <pageSetup orientation="portrait" horizontalDpi="0" verticalDpi="0" r:id="rId14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</cp:lastModifiedBy>
  <dcterms:created xsi:type="dcterms:W3CDTF">2021-03-11T21:13:45Z</dcterms:created>
  <dcterms:modified xsi:type="dcterms:W3CDTF">2023-03-07T23:02:54Z</dcterms:modified>
</cp:coreProperties>
</file>