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2\04 ABRIL\FRACCION 42A\"/>
    </mc:Choice>
  </mc:AlternateContent>
  <xr:revisionPtr revIDLastSave="0" documentId="13_ncr:1_{52C83A5D-624B-469A-8E6F-DDE97BD2C4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<sst xmlns="http://schemas.openxmlformats.org/spreadsheetml/2006/main" count="175" uniqueCount="117">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</sst>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I19" sqref="AI17:A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45017</v>
      </c>
      <c r="C8" s="3">
        <v>45046</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2023-05-03T17:19:25Z</dcterms:modified>
</cp:coreProperties>
</file>