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 CONTABILIDAD  2811\2023\12 DICIEMBRE\SUBIDAS\"/>
    </mc:Choice>
  </mc:AlternateContent>
  <xr:revisionPtr revIDLastSave="0" documentId="13_ncr:1_{D4698F7C-50AD-4BC8-B55B-C03B7C5F05B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<sst xmlns="http://schemas.openxmlformats.org/spreadsheetml/2006/main" count="122" uniqueCount="87">
  <si>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</si>
  <si>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</si>
  <si>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</si>
  <si>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</si>
  <si>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</si>
  <si>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</si>
  <si>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</si>
  <si>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</si>
  <si>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</si>
  <si>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</si>
  <si>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</si>
  <si>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</si>
  <si>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</si>
  <si>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</si>
  <si>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</si>
  <si>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</si>
  <si>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</si>
  <si>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</si>
  <si>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</si>
  <si>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</si>
  <si>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</si>
  <si>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</si>
  <si>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</si>
  <si>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</si>
  <si>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</si>
  <si>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</si>
  <si>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</si>
  <si>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</si>
  <si>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</si>
  <si>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</si>
  <si>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</si>
  <si>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</si>
  <si>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</si>
  <si>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</si>
  <si>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</si>
  <si>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</si>
  <si>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</si>
  <si>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</si>
  <si>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</si>
  <si>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</si>
  <si>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</si>
  <si>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</si>
  <si>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</si>
  <si>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</si>
  <si>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</si>
  <si>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</si>
  <si>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</si>
  <si>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</si>
  <si>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</si>
  <si>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</si>
  <si>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</si>
  <si>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</si>
  <si>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</si>
  <si>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</si>
  <si>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</si>
  <si>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</si>
  <si>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</si>
  <si>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</si>
  <si>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</si>
  <si>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</si>
  <si>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</si>
  <si>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</si>
  <si>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</si>
  <si>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</si>
  <si>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</si>
  <si>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</si>
  <si>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</si>
  <si>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</si>
  <si>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</si>
  <si>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</si>
  <si>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</si>
  <si>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</si>
  <si>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</si>
  <si>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</si>
  <si>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</si>
  <si>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</si>
  <si>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</si>
  <si>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</si>
  <si>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</si>
  <si>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</si>
  <si>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</si>
  <si>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Emisión bursátil</t>
  </si>
  <si>
    <t>Garantía de pago oportuno (GPO)</t>
  </si>
  <si>
    <t>No se generó información</t>
  </si>
  <si>
    <t>no se genero informacion</t>
  </si>
  <si>
    <t>contabilidad</t>
  </si>
  <si>
    <t>http://www.cegaipslp.org.mx/HV2022Dos.nsf/nombre_de_la_vista/F1B7600D0A0A064B8625896D0060E674/$File/NO+SE+GENERO+INFORMACION.pptx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</si>
</sst>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1B7600D0A0A064B8625896D0060E674/$File/NO+SE+GENERO+INFORMACION.pptx" TargetMode="External"/><Relationship Id="rId3" Type="http://schemas.openxmlformats.org/officeDocument/2006/relationships/hyperlink" Target="http://www.cegaipslp.org.mx/HV2022Dos.nsf/nombre_de_la_vista/F1B7600D0A0A064B8625896D0060E674/$File/NO+SE+GENERO+INFORMACION.pptx" TargetMode="External"/><Relationship Id="rId7" Type="http://schemas.openxmlformats.org/officeDocument/2006/relationships/hyperlink" Target="http://www.cegaipslp.org.mx/HV2022Dos.nsf/nombre_de_la_vista/F1B7600D0A0A064B8625896D0060E674/$File/NO+SE+GENERO+INFORMACION.pptx" TargetMode="External"/><Relationship Id="rId2" Type="http://schemas.openxmlformats.org/officeDocument/2006/relationships/hyperlink" Target="http://www.cegaipslp.org.mx/HV2022Dos.nsf/nombre_de_la_vista/F1B7600D0A0A064B8625896D0060E674/$File/NO+SE+GENERO+INFORMACION.pptx" TargetMode="External"/><Relationship Id="rId1" Type="http://schemas.openxmlformats.org/officeDocument/2006/relationships/hyperlink" Target="http://www.cegaipslp.org.mx/HV2022Dos.nsf/nombre_de_la_vista/F1B7600D0A0A064B8625896D0060E674/$File/NO+SE+GENERO+INFORMACION.pptx" TargetMode="External"/><Relationship Id="rId6" Type="http://schemas.openxmlformats.org/officeDocument/2006/relationships/hyperlink" Target="http://www.cegaipslp.org.mx/HV2022Dos.nsf/nombre_de_la_vista/F1B7600D0A0A064B8625896D0060E674/$File/NO+SE+GENERO+INFORMACION.ppt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1B7600D0A0A064B8625896D0060E674/$File/NO+SE+GENERO+INFORMACION.pptx" TargetMode="External"/><Relationship Id="rId10" Type="http://schemas.openxmlformats.org/officeDocument/2006/relationships/hyperlink" Target="http://www.cegaipslp.org.mx/HV2022Dos.nsf/nombre_de_la_vista/F1B7600D0A0A064B8625896D0060E674/$File/NO+SE+GENERO+INFORMACION.pptx" TargetMode="External"/><Relationship Id="rId4" Type="http://schemas.openxmlformats.org/officeDocument/2006/relationships/hyperlink" Target="http://www.cegaipslp.org.mx/HV2022Dos.nsf/nombre_de_la_vista/F1B7600D0A0A064B8625896D0060E674/$File/NO+SE+GENERO+INFORMACION.pptx" TargetMode="External"/><Relationship Id="rId9" Type="http://schemas.openxmlformats.org/officeDocument/2006/relationships/hyperlink" Target="http://www.cegaipslp.org.mx/HV2022Dos.nsf/nombre_de_la_vista/F1B7600D0A0A064B8625896D0060E674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83</v>
      </c>
      <c r="E8" t="s">
        <v>83</v>
      </c>
      <c r="F8" t="s">
        <v>84</v>
      </c>
      <c r="G8" t="s">
        <v>83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>
        <v>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45294</v>
      </c>
      <c r="AD8" s="2">
        <v>45294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225DB7C-5630-411A-BABA-B0291A12EB09}"/>
    <hyperlink ref="R8" r:id="rId2" xr:uid="{B1B3FA48-B1AE-401D-A32D-787C04C15443}"/>
    <hyperlink ref="S8" r:id="rId3" xr:uid="{0310654A-D0CC-44C6-8CF7-38AD3128960F}"/>
    <hyperlink ref="T8" r:id="rId4" xr:uid="{663E8D4A-1F5F-45BB-838B-50326B3248CA}"/>
    <hyperlink ref="U8" r:id="rId5" xr:uid="{86D43E31-573F-4102-9056-792FC672AEA5}"/>
    <hyperlink ref="V8" r:id="rId6" xr:uid="{FC5CA4D9-1B4E-43C1-98B9-D949FA2077A8}"/>
    <hyperlink ref="W8" r:id="rId7" xr:uid="{5F9A146A-6D60-42E6-8413-DBE35ECB875C}"/>
    <hyperlink ref="Y8" r:id="rId8" xr:uid="{8FC6CABE-7045-4139-9D70-E49B74266280}"/>
    <hyperlink ref="Z8" r:id="rId9" xr:uid="{2AF164AF-FDC9-46DD-8522-517E022D7BBE}"/>
    <hyperlink ref="AA8" r:id="rId10" xr:uid="{C17C0A7D-1EBC-4E0A-AAAE-DC04346DBBA8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2018-06-16T16:24:26Z</dcterms:created>
  <dcterms:modified xsi:type="dcterms:W3CDTF">2024-01-03T15:07:16Z</dcterms:modified>
</cp:coreProperties>
</file>