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9\05 MAYO\"/>
    </mc:Choice>
  </mc:AlternateContent>
  <xr:revisionPtr revIDLastSave="0" documentId="13_ncr:1_{66AC7F58-8ADF-4304-8BF3-ED609009F0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<sst xmlns="http://schemas.openxmlformats.org/spreadsheetml/2006/main" count="116" uniqueCount="88">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</sst>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45047</v>
      </c>
      <c r="C8" s="2">
        <v>45077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45079</v>
      </c>
      <c r="Y8" s="2">
        <v>45079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2018-06-16T16:21:40Z</dcterms:created>
  <dcterms:modified xsi:type="dcterms:W3CDTF">2023-06-02T18:14:37Z</dcterms:modified>
</cp:coreProperties>
</file>