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3\02 FEBRERO\"/>
    </mc:Choice>
  </mc:AlternateContent>
  <xr:revisionPtr revIDLastSave="0" documentId="13_ncr:1_{42AAEE65-204E-4CC4-B454-B09D7AF071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<sst xmlns="http://schemas.openxmlformats.org/spreadsheetml/2006/main" count="124" uniqueCount="89">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</sst>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44958</v>
      </c>
      <c r="C8" s="2">
        <v>44985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45000</v>
      </c>
      <c r="AA8" s="2">
        <v>45000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2023-03-15T19:55:41Z</dcterms:modified>
</cp:coreProperties>
</file>