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Angie\Desktop\ANGIE\MORENA\TRANSPARENCIA\OBLIGACIONES\2023\2.- FEBRERO - DICIEMBRE\ARTICULO 84\30- 84FXXX\"/>
    </mc:Choice>
  </mc:AlternateContent>
  <xr:revisionPtr revIDLastSave="0" documentId="13_ncr:1_{5B19F3FE-3F7E-4599-8BE6-0491E0C08B86}"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<sst xmlns="http://schemas.openxmlformats.org/spreadsheetml/2006/main" count="123" uniqueCount="86">
  <si>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</si>
  <si>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</si>
  <si>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</si>
  <si>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</si>
  <si>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</si>
  <si>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</si>
  <si>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</si>
  <si>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</si>
  <si>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</si>
  <si>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</si>
  <si>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</si>
  <si>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</si>
  <si>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</si>
  <si>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</si>
  <si>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</si>
  <si>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</si>
  <si>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</si>
  <si>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</si>
  <si>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</si>
  <si>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</si>
  <si>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</si>
  <si>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</si>
  <si>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</si>
  <si>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</si>
  <si>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</si>
  <si>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</si>
  <si>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</si>
  <si>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</si>
  <si>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</si>
  <si>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</si>
  <si>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</si>
  <si>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</si>
  <si>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</si>
  <si>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</si>
  <si>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</si>
  <si>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</si>
  <si>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</si>
  <si>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</si>
  <si>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</si>
  <si>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</si>
  <si>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</si>
  <si>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</si>
  <si>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</si>
  <si>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</si>
  <si>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</si>
  <si>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</si>
  <si>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</si>
  <si>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</si>
  <si>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</si>
  <si>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</si>
  <si>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</si>
  <si>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</si>
  <si>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</si>
  <si>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</si>
  <si>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</si>
  <si>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</si>
  <si>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</si>
  <si>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</si>
  <si>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</si>
  <si>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</si>
  <si>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</si>
  <si>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</si>
  <si>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</si>
  <si>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</si>
  <si>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</si>
  <si>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</si>
  <si>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</si>
  <si>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</si>
  <si>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</si>
  <si>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</si>
  <si>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</si>
  <si>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</si>
  <si>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</si>
  <si>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</si>
  <si>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</si>
  <si>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</si>
  <si>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</si>
  <si>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</si>
  <si>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</si>
  <si>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</si>
  <si>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</si>
  <si>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</si>
  <si>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generó información</t>
  </si>
  <si>
    <t>http://www.cegaipslp.org.mx/HV2022Dos.nsf/nombre_de_la_vista/D3B2C1C194B86A3D862589190064F88E/$File/PDF+P-HIPERVINCULO+84XXX.pdf</t>
  </si>
  <si>
    <t>Se omiten los campos denominados: Ejercicios Auditados, Periodo Auditado, Rubro, Tipo de Auditoría, Número de Auditoría, Órgano que realizó la revisión o auditoría, Número o folio que identifique el oficio o documento de apertura, Número del oficio de solicitud de información, Número de oficio de solicitud de información adicional, Objetivo(s) de la realización de la auditoría, Rubros sujetos a revisión, Fundamentos legales, Número de oficio de notificación de resultados, Hipervínculo al oficio o documento de notificación de resultados, Por rubro sujeto a revisión, especificar hallazgos, Hipervínculo a las recomendaciones hechas, Hipervínculos a los informes finales, de revisión y/o dictamen, Tipo de acción determinada por el órgano fiscalizador, Servidor(a) público(a) y/o área responsable de recibir los resultados, Total de solventaciones y/o aclaraciones realizadas, Hipervínculo al informe sobre las aclaraciones realizadas por el sujeto obligado, en su caso, Total de acciones por solventar e Hipervínculo al programa anual de auditoría toda vez que durante el presente ejercicio este instituto político, no ha realizado ningún informe de resultado de auditoria del ejercicio presupuestal, ello con fundamento por el articulo 19 y 151 de la Ley de Transparencia y Acceso a la Informacion Publica del Estado. Aunado a lo anterior El ejercicio presupuestal no ha concluido, por lo que la auditoria no se ha llevado a cabo.</t>
  </si>
  <si>
    <t xml:space="preserve">COMITÉ EJECUTIVO ESTATAL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</si>
</sst>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5" fillId="3" borderId="0" xfId="2"/>
    <xf numFmtId="14" fontId="0" fillId="0" borderId="0" xfId="0" applyNumberFormat="1" applyAlignment="1">
      <alignment vertical="center"/>
    </xf>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BAFE8B9D-AF84-459E-B780-8A29396F691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B8" sqref="AB8"/>
    </sheetView>
  </sheetViews>
  <sheetFormatPr baseColWidth="10" defaultColWidth="9.23046875" defaultRowHeight="14.6" x14ac:dyDescent="0.4"/>
  <cols>
    <col min="1" max="1" width="8" bestFit="1" customWidth="1"/>
    <col min="2" max="2" width="36.4609375" bestFit="1" customWidth="1"/>
    <col min="3" max="3" width="38.61328125" bestFit="1" customWidth="1"/>
    <col min="4" max="4" width="20.15234375" bestFit="1" customWidth="1"/>
    <col min="5" max="5" width="15.07421875" bestFit="1" customWidth="1"/>
    <col min="6" max="6" width="14.921875" bestFit="1" customWidth="1"/>
    <col min="7" max="7" width="15.07421875" bestFit="1" customWidth="1"/>
    <col min="8" max="8" width="18.15234375" bestFit="1" customWidth="1"/>
    <col min="9" max="9" width="35.4609375" bestFit="1" customWidth="1"/>
    <col min="10" max="10" width="55.23046875" bestFit="1" customWidth="1"/>
    <col min="11" max="11" width="38.84375" bestFit="1" customWidth="1"/>
    <col min="12" max="12" width="46.3828125" bestFit="1" customWidth="1"/>
    <col min="13" max="13" width="36.84375" bestFit="1" customWidth="1"/>
    <col min="14" max="14" width="21.921875" bestFit="1" customWidth="1"/>
    <col min="15" max="15" width="18.765625" bestFit="1" customWidth="1"/>
    <col min="16" max="16" width="39.84375" bestFit="1" customWidth="1"/>
    <col min="17" max="17" width="54.53515625" bestFit="1" customWidth="1"/>
    <col min="18" max="18" width="41.3828125" bestFit="1" customWidth="1"/>
    <col min="19" max="19" width="37.61328125" bestFit="1" customWidth="1"/>
    <col min="20" max="20" width="52.23046875" bestFit="1" customWidth="1"/>
    <col min="21" max="21" width="45.921875" bestFit="1" customWidth="1"/>
    <col min="22" max="22" width="57.765625" bestFit="1" customWidth="1"/>
    <col min="23" max="23" width="58.15234375" bestFit="1" customWidth="1"/>
    <col min="24" max="24" width="43.84375" bestFit="1" customWidth="1"/>
    <col min="25" max="25" width="77.07421875" bestFit="1" customWidth="1"/>
    <col min="26" max="26" width="27.15234375" bestFit="1" customWidth="1"/>
    <col min="27" max="27" width="38.69140625" bestFit="1" customWidth="1"/>
    <col min="28" max="28" width="73.15234375" bestFit="1" customWidth="1"/>
    <col min="29" max="29" width="17.53515625" bestFit="1" customWidth="1"/>
    <col min="30" max="30" width="20" bestFit="1" customWidth="1"/>
    <col min="31" max="31" width="8" bestFit="1" customWidth="1"/>
  </cols>
  <sheetData>
    <row r="1" spans="1:31" hidden="1" x14ac:dyDescent="0.4">
      <c r="A1" t="s">
        <v>0</v>
      </c>
    </row>
    <row r="2" spans="1:31" x14ac:dyDescent="0.4">
      <c r="A2" s="8" t="s">
        <v>1</v>
      </c>
      <c r="B2" s="9"/>
      <c r="C2" s="9"/>
      <c r="D2" s="8" t="s">
        <v>2</v>
      </c>
      <c r="E2" s="9"/>
      <c r="F2" s="9"/>
      <c r="G2" s="8" t="s">
        <v>3</v>
      </c>
      <c r="H2" s="9"/>
      <c r="I2" s="9"/>
    </row>
    <row r="3" spans="1:31" x14ac:dyDescent="0.4">
      <c r="A3" s="10" t="s">
        <v>4</v>
      </c>
      <c r="B3" s="9"/>
      <c r="C3" s="9"/>
      <c r="D3" s="10" t="s">
        <v>5</v>
      </c>
      <c r="E3" s="9"/>
      <c r="F3" s="9"/>
      <c r="G3" s="10" t="s">
        <v>6</v>
      </c>
      <c r="H3" s="9"/>
      <c r="I3" s="9"/>
    </row>
    <row r="4" spans="1:31" hidden="1" x14ac:dyDescent="0.4">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4">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4">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5.75" x14ac:dyDescent="0.4">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4">
      <c r="A8">
        <v>2023</v>
      </c>
      <c r="B8" s="2">
        <v>45231</v>
      </c>
      <c r="C8" s="2">
        <v>45260</v>
      </c>
      <c r="D8" s="3" t="s">
        <v>82</v>
      </c>
      <c r="E8" s="3" t="s">
        <v>82</v>
      </c>
      <c r="F8" s="3" t="s">
        <v>78</v>
      </c>
      <c r="G8" s="3" t="s">
        <v>82</v>
      </c>
      <c r="H8" s="3">
        <v>0</v>
      </c>
      <c r="I8" s="4" t="s">
        <v>82</v>
      </c>
      <c r="J8" s="3">
        <v>0</v>
      </c>
      <c r="K8" s="3">
        <v>0</v>
      </c>
      <c r="L8" s="3">
        <v>0</v>
      </c>
      <c r="M8" s="4" t="s">
        <v>82</v>
      </c>
      <c r="N8" s="4" t="s">
        <v>82</v>
      </c>
      <c r="O8" s="4" t="s">
        <v>82</v>
      </c>
      <c r="P8" s="3">
        <v>0</v>
      </c>
      <c r="Q8" s="5" t="s">
        <v>83</v>
      </c>
      <c r="R8" s="4">
        <v>0</v>
      </c>
      <c r="S8" s="5" t="s">
        <v>83</v>
      </c>
      <c r="T8" s="5" t="s">
        <v>83</v>
      </c>
      <c r="U8" s="4" t="s">
        <v>82</v>
      </c>
      <c r="V8" s="4" t="s">
        <v>82</v>
      </c>
      <c r="W8" t="s">
        <v>80</v>
      </c>
      <c r="X8">
        <v>0</v>
      </c>
      <c r="Y8" s="5" t="s">
        <v>83</v>
      </c>
      <c r="Z8" s="3">
        <v>0</v>
      </c>
      <c r="AA8" s="5" t="s">
        <v>83</v>
      </c>
      <c r="AB8" s="3" t="s">
        <v>85</v>
      </c>
      <c r="AC8" s="6">
        <v>45267</v>
      </c>
      <c r="AD8" s="6">
        <v>45267</v>
      </c>
      <c r="AE8" s="7" t="s">
        <v>84</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10:W201 W8"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3046875" defaultRowHeight="14.6" x14ac:dyDescent="0.4"/>
  <sheetData>
    <row r="1" spans="1:1" x14ac:dyDescent="0.4">
      <c r="A1" t="s">
        <v>78</v>
      </c>
    </row>
    <row r="2" spans="1:1" x14ac:dyDescent="0.4">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23046875" defaultRowHeight="14.6" x14ac:dyDescent="0.4"/>
  <sheetData>
    <row r="1" spans="1:1" x14ac:dyDescent="0.4">
      <c r="A1" t="s">
        <v>80</v>
      </c>
    </row>
    <row r="2" spans="1:1" x14ac:dyDescent="0.4">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2023-05-16T19:04:26Z</dcterms:created>
  <dcterms:modified xsi:type="dcterms:W3CDTF">2023-12-08T02:35:25Z</dcterms:modified>
</cp:coreProperties>
</file>