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FEBRERO\"/>
    </mc:Choice>
  </mc:AlternateContent>
  <xr:revisionPtr revIDLastSave="0" documentId="13_ncr:1_{067AFB37-14D2-44A7-9E90-DA8AA0ECCE2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<sst xmlns="http://schemas.openxmlformats.org/spreadsheetml/2006/main" count="84" uniqueCount="68">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</sst>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44958</v>
      </c>
      <c r="C8" s="2">
        <v>44985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44995</v>
      </c>
      <c r="Q8" s="2">
        <v>44995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2023-03-08T02:54:14Z</dcterms:modified>
</cp:coreProperties>
</file>