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Formatos vigentes desde Ago-21\RECURSOS MATERIALES\2023\01-ENERO 2023\"/>
    </mc:Choice>
  </mc:AlternateContent>
  <xr:revisionPtr revIDLastSave="0" documentId="13_ncr:1_{30DB403F-61CE-4A3C-84F7-FFFA1AD0DF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<sst xmlns="http://schemas.openxmlformats.org/spreadsheetml/2006/main" count="243" uniqueCount="194">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</sst>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 t="s">
        <v>192</v>
      </c>
      <c r="M8" t="s">
        <v>192</v>
      </c>
      <c r="N8">
        <v>0</v>
      </c>
      <c r="O8" t="s">
        <v>192</v>
      </c>
      <c r="P8">
        <v>0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44958</v>
      </c>
      <c r="AH8" s="2">
        <v>44957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2023-02-01T19:53:07Z</dcterms:modified>
</cp:coreProperties>
</file>