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memoria 23-05-2023\INSTITUTO\transparencia pri\FORMATOS PET ENRIQUE\"/>
    </mc:Choice>
  </mc:AlternateContent>
  <xr:revisionPtr revIDLastSave="0" documentId="13_ncr:1_{8F85A8F3-8FA8-40B2-8485-42D1F46DFAC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81029"/>
</workbook>
</file>

<file path=xl/sharedStrings.xml><?xml version="1.0" encoding="utf-8"?>
<sst xmlns="http://schemas.openxmlformats.org/spreadsheetml/2006/main" count="71" uniqueCount="61">
  <si>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</si>
  <si>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</si>
  <si>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</si>
  <si>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</si>
  <si>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</si>
  <si>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</si>
  <si>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</si>
  <si>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</si>
  <si>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</si>
  <si>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</si>
  <si>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</si>
  <si>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</si>
  <si>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</si>
  <si>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</si>
  <si>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</si>
  <si>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</si>
  <si>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</si>
  <si>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</si>
  <si>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</si>
  <si>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</si>
  <si>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</si>
  <si>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</si>
  <si>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</si>
  <si>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</si>
  <si>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</si>
  <si>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</si>
  <si>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</si>
  <si>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</si>
  <si>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</si>
  <si>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</si>
  <si>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</si>
  <si>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</si>
  <si>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</si>
  <si>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</si>
  <si>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</si>
  <si>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</si>
  <si>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</si>
  <si>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</si>
  <si>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</si>
  <si>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</si>
  <si>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</si>
  <si>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</si>
  <si>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</si>
  <si>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</si>
  <si>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</si>
  <si>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</si>
  <si>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</si>
  <si>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</si>
  <si>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</si>
  <si>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</si>
  <si>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</si>
  <si>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</si>
  <si>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</si>
  <si>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</si>
  <si>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</si>
  <si>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</si>
  <si>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</si>
  <si>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GENERA</t>
  </si>
  <si>
    <t>http://www.cegaipslp.org.mx/HV2020.nsf/nombre_de_la_vista/6D265B5FD1EFF87C86258546000BEF22/$File/HIPER+90+NO.pdf</t>
  </si>
  <si>
    <t xml:space="preserve">SECRETARIA DE ACCION ELECTORAL </t>
  </si>
  <si>
    <t>NO SE GENERA INFORMACIÓN EN VIRTUD DE NO HABER PROCESO PARA ELECCIÓN DE CARGOS DE ELECCIÓN POPULAR, AL NO SER TIEMPO ELECTORAL SEGÚN LA  LEY GENERAL DE INSTITUCIONES Y PROCEDIMIENTOS ELECTORALES EN SU  ARTÍCULO 225; EL PROCESO ELECTORAL ORDINARIO SE INICIA EN SEPTIEMBRE DEL AÑO PREVIO AL DE LA ELECCIÓN Y CONCLUYE CON EL DICTAMEN Y DECLARACIÓN DE VALIDEZ DE LA ELECCIÓN.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</si>
</sst>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D265B5FD1EFF87C86258546000BEF22/$File/HIPER+90+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45170</v>
      </c>
      <c r="C8" s="4">
        <v>45199</v>
      </c>
      <c r="D8" t="s">
        <v>41</v>
      </c>
      <c r="E8" t="s">
        <v>57</v>
      </c>
      <c r="F8" t="s">
        <v>46</v>
      </c>
      <c r="G8" t="s">
        <v>51</v>
      </c>
      <c r="H8" t="s">
        <v>57</v>
      </c>
      <c r="I8" s="3" t="s">
        <v>58</v>
      </c>
      <c r="J8" t="s">
        <v>59</v>
      </c>
      <c r="K8" s="2">
        <v>45208</v>
      </c>
      <c r="L8" s="2">
        <v>45208</v>
      </c>
      <c r="M8" t="s">
        <v>60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hyperlinks>
    <hyperlink ref="I8" r:id="rId1" xr:uid="{816B128A-1F31-48BB-BAA1-DB0E93E738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Gerardo Pérez Mendoza</cp:lastModifiedBy>
  <dcterms:created xsi:type="dcterms:W3CDTF">2018-06-14T19:19:59Z</dcterms:created>
  <dcterms:modified xsi:type="dcterms:W3CDTF">2023-10-10T16:52:32Z</dcterms:modified>
</cp:coreProperties>
</file>