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noviembre\TRANSPARENCIA obras subir\"/>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<sst xmlns="http://schemas.openxmlformats.org/spreadsheetml/2006/main" count="208" uniqueCount="174">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</sst>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45231</v>
      </c>
      <c r="C8" s="2">
        <v>45260</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45316</v>
      </c>
      <c r="AA8" s="2">
        <v>45316</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2024-01-25T17:42:07Z</dcterms:modified>
</cp:coreProperties>
</file>