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<sst xmlns="http://schemas.openxmlformats.org/spreadsheetml/2006/main" count="253" uniqueCount="198">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</sst>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45078</v>
      </c>
      <c r="C8" s="2">
        <v>45107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45117</v>
      </c>
      <c r="AM8" s="3">
        <v>45117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2023-07-19T18:59:02Z</dcterms:modified>
</cp:coreProperties>
</file>