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esktop\HMG\UNIDAD DE TRANSPARENCIA\REPORTES MENSUALES AREAS PNT\PNT 2023\10 OCTUBRE 2023\ENTREGADOS OCTUBRE 2023\TRANSPARENCIA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<sst xmlns="http://schemas.openxmlformats.org/spreadsheetml/2006/main" count="76" uniqueCount="63">
  <si>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</si>
  <si>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</si>
  <si>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</si>
  <si>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</si>
  <si>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</si>
  <si>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</si>
  <si>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</si>
  <si>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</si>
  <si>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</si>
  <si>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</si>
  <si>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</si>
  <si>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</si>
  <si>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</si>
  <si>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</si>
  <si>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</si>
  <si>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</si>
  <si>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</si>
  <si>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</si>
  <si>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</si>
  <si>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</si>
  <si>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</si>
  <si>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</si>
  <si>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</si>
  <si>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</si>
  <si>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</si>
  <si>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</si>
  <si>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</si>
  <si>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</si>
  <si>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</si>
  <si>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</si>
  <si>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</si>
  <si>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</si>
  <si>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</si>
  <si>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</si>
  <si>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</si>
  <si>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</si>
  <si>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</si>
  <si>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</si>
  <si>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</si>
  <si>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</si>
  <si>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</si>
  <si>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</si>
  <si>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</si>
  <si>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</si>
  <si>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</si>
  <si>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</si>
  <si>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</si>
  <si>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</si>
  <si>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</si>
  <si>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</si>
  <si>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</si>
  <si>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</si>
  <si>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</si>
  <si>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</si>
  <si>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</si>
  <si>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</si>
  <si>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</si>
  <si>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</si>
  <si>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</si>
  <si>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</si>
  <si>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UNIDAD DE TRANSPARENCIA</t>
  </si>
  <si>
    <t>http://www.cegaipslp.org.mx/HV2022.nsf/nombre_de_la_vista/049109092114A975862588F4006E804A/$File/NO+SE+GENERO+84XLVIA.docx</t>
  </si>
  <si>
    <t xml:space="preserve">NO SE GENERO INFORMACIÓN DURANTE EL MES DE OCTUBRE DE 2023(LOS APARTADOS CON VALIDACIÓN DE CATALOGO NO CORRESPONDEN YA QUE NO SE GENERÓ  INFORMACIÓN)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</si>
</sst>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049109092114A975862588F4006E804A/$File/NO+SE+GENERO+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45200</v>
      </c>
      <c r="C8" s="2">
        <v>45230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51</v>
      </c>
      <c r="J8" t="s">
        <v>53</v>
      </c>
      <c r="K8" t="s">
        <v>56</v>
      </c>
      <c r="L8" s="3" t="s">
        <v>61</v>
      </c>
      <c r="M8" t="s">
        <v>60</v>
      </c>
      <c r="N8" s="2">
        <v>45239</v>
      </c>
      <c r="O8" s="2">
        <v>45239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2021-03-11T21:10:06Z</dcterms:created>
  <dcterms:modified xsi:type="dcterms:W3CDTF">2023-11-09T16:29:09Z</dcterms:modified>
</cp:coreProperties>
</file>