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10 OCTUBRE\"/>
    </mc:Choice>
  </mc:AlternateContent>
  <bookViews>
    <workbookView xWindow="0" yWindow="0" windowWidth="2028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<sst xmlns="http://schemas.openxmlformats.org/spreadsheetml/2006/main" count="141" uniqueCount="99">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</sst>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5">
        <v>45200</v>
      </c>
      <c r="C8" s="5">
        <v>45230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5">
        <v>45202</v>
      </c>
      <c r="T8" s="6" t="s">
        <v>97</v>
      </c>
      <c r="U8" s="5">
        <v>45202</v>
      </c>
      <c r="V8" s="6" t="s">
        <v>97</v>
      </c>
      <c r="W8" t="s">
        <v>96</v>
      </c>
      <c r="X8" s="5">
        <v>45202</v>
      </c>
      <c r="Y8" s="5">
        <v>45230</v>
      </c>
      <c r="Z8" t="s">
        <v>93</v>
      </c>
      <c r="AA8" t="s">
        <v>93</v>
      </c>
      <c r="AB8" t="s">
        <v>98</v>
      </c>
      <c r="AC8" s="5">
        <v>45233</v>
      </c>
      <c r="AD8" s="5">
        <v>45233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2023-05-16T19:07:39Z</dcterms:created>
  <dcterms:modified xsi:type="dcterms:W3CDTF">2023-11-08T16:38:01Z</dcterms:modified>
</cp:coreProperties>
</file>