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2\ENERO 2023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<sst xmlns="http://schemas.openxmlformats.org/spreadsheetml/2006/main" count="164" uniqueCount="116">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</sst>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2023</v>
      </c>
      <c r="B8" s="4">
        <v>44927</v>
      </c>
      <c r="C8" s="4">
        <v>44957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44995</v>
      </c>
      <c r="AK8" s="6">
        <v>44967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2023-02-01T19:05:52Z</dcterms:modified>
</cp:coreProperties>
</file>