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Comunicación Social\Desktop\Respaldo\MATU\PETS 2023\10OCTUBRE\"/>
    </mc:Choice>
  </mc:AlternateContent>
  <xr:revisionPtr revIDLastSave="0" documentId="13_ncr:1_{F4833BA5-E057-45BF-A4DF-EA888CAABC8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<sst xmlns="http://schemas.openxmlformats.org/spreadsheetml/2006/main" count="86" uniqueCount="70">
  <si>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</si>
  <si>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</si>
  <si>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</si>
  <si>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</si>
  <si>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</si>
  <si>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</si>
  <si>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</si>
  <si>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</si>
  <si>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</si>
  <si>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</si>
  <si>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</si>
  <si>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</si>
  <si>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</si>
  <si>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</si>
  <si>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</si>
  <si>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</si>
  <si>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</si>
  <si>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</si>
  <si>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</si>
  <si>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</si>
  <si>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</si>
  <si>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</si>
  <si>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</si>
  <si>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</si>
  <si>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</si>
  <si>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</si>
  <si>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</si>
  <si>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</si>
  <si>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</si>
  <si>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</si>
  <si>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</si>
  <si>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</si>
  <si>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</si>
  <si>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</si>
  <si>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</si>
  <si>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</si>
  <si>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</si>
  <si>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</si>
  <si>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</si>
  <si>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</si>
  <si>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</si>
  <si>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</si>
  <si>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</si>
  <si>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</si>
  <si>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</si>
  <si>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</si>
  <si>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</si>
  <si>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</si>
  <si>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</si>
  <si>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</si>
  <si>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</si>
  <si>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</si>
  <si>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</si>
  <si>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</si>
  <si>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</si>
  <si>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</si>
  <si>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</si>
  <si>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</si>
  <si>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</si>
  <si>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y Secretaria Técnica del Comité de Transparencia</t>
  </si>
  <si>
    <t>No se derivó de solicitudes de información.</t>
  </si>
  <si>
    <t xml:space="preserve">ACUERDO: CT-SO-042/10/2023                ACUERDO: CT-SO-043/10/2023               ACUERDO: CT-SO-044/10/2023               ACUERDO: CT-SO-045/10/2023               </t>
  </si>
  <si>
    <t xml:space="preserve">Al cierre del mes de octubre de la presente anualidad, se realizó Sesión Ordinaria del comité de transparencia.
No se derivó de solicitudes de información.                                                                                   </t>
  </si>
  <si>
    <t xml:space="preserve">SI-178-23-240477323000202-PNT
SI-179-23-240477323000203-PNT
SI-180-23-240477323000204-PNT
SI-181-23-240477323000205-PNT
SI-182-23-240477323000206-PNT
SI-183-23-240477323000207-PNT
SI-184-23-240477323000208-PNT
SI-185-23-240477323000209-PNT
SI-186-23-240477323000210-PNT
SI-187-23-240477323000211-PNT
SI-188-23-240477323000212-PNT
SI-189-23-240477323000213-PNT
SI-190-23-240477323000214-PNT
SI-191-23-240477323000215-PNT
SI-192-23-240477323000216-PNT
SI-193-23-240477323000217-PNT
SI-194-23-240477323000218-PNT
SI-195-23-240477323000219-PNT
SI-196-23-240477323000220-PNT
SI-197-23-240477323000221-PNT
SI-198-23-240477323000222-PNT
SI-199-23-240477323000223-PNT
SI-200-23-240477323000224-PNT
SI-201-23-240477323000225-PNT
SI-202-23-240477323000226-PNT
SI-203-23-240477323000227-PNT
SI-204-23-240477323000228-PNT
SI-205-23-240477323000229-PNT
SI-206-23-240477323000230-PNT
SI-207-23-240477323000231-PNT
SI-208-23-240477323000232-PNT
SI-209-23-240477323000233-PNT
SI-210-23-240477323000234-PNT
SI-211-23-240477323000235-PNT
SI-212-23-240477323000236-PNT
SI-213-23-240477323000237-PNT
SI-214-23-240477323000238-PNT
SI-215-23-240477323000239-PNT
SI-216-23-240477323000240-PNT
SI-217-23-240477323000241-PNT
SI-218-23-240477323000242-PNT
SI-219-23-240477323000243-PNT
SI-220-23-240477323000244-PNT
SI-221-23-240477323000245-PNT
SI-222-23-240477323000246-PNT
SI-223-23-240477323000247-PNT
SI-224-23-240477323000248-PNT
SI-225-23-240477323000249-PNT
SI-226-23-240477323000250-PNT
SI-227-23-240477323000251-PNT
SI-228-23-240477323000252-PNT
SI-229-23-240477323000253-PNT
SI-230-23-240477323000254-PNT
SI-231-23-240477323000255-PNT
SI-232-23-240477323000256-PNT
SI-233-23-240477323000257-PNT
SI-234-23-240477323000258-PNT
SI-235-23-240477323000259-PNT
</t>
  </si>
  <si>
    <t xml:space="preserve">ACUERDO: CT-SE-053/10/2023         ACUERDO: CT-SE-054/10/2023       ACUERDO: CT-SE-055/10/2023        </t>
  </si>
  <si>
    <t xml:space="preserve">Al cierre del mes de octubre de la presente anualidad, se realizó Sesión Extraordinaria del comité de transparencia.
Se derivó de solicitudes de información.                                                                                  </t>
  </si>
  <si>
    <t>http://www.cegaipslp.org.mx/HV2023.nsf/nombre_de_la_vista/1BB8C8B6A1919B1606258A60007195A2/$File/Acta+S.+ORD.+06+octubre+2023+FINAL---.pdf</t>
  </si>
  <si>
    <t>http://www.cegaipslp.org.mx/HV2023.nsf/nombre_de_la_vista/BE12FCA0E80781CD06258A600071D82E/$File/Acta+Comité+Extra+20+OCTUBRE+2023.pdf</t>
  </si>
  <si>
    <t>Dir. Administración y Finanzas</t>
  </si>
  <si>
    <t xml:space="preserve">Ponencia 2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</si>
</sst>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scheme val="minor"/>
    </font>
    <font>
      <sz val="9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4" fillId="0" borderId="0" xfId="0" applyFont="1"/>
    <xf numFmtId="0" fontId="6" fillId="0" borderId="0" xfId="2" applyFont="1" applyAlignment="1">
      <alignment horizontal="left" wrapText="1"/>
    </xf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269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269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269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269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0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1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269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269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269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269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6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8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2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4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5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6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7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269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269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269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269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4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5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6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8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0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1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4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5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0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1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3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4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0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1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6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7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8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9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0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1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2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3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4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5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6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7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5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6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7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8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49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5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2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53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47479F5-6F5C-4234-92B4-8FB9D713F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222AB37-0D14-42CE-AC8C-A5E4634E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4E15C516-45A3-44C3-81BB-848848467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F8B63C54-D2E2-4DD9-B3B2-9C0CB73D5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EE708EEC-8BC7-43A3-8212-1BFA61697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5A971F50-28D3-4F5B-9AAE-597337C8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4421FB7-8900-4922-BFF5-9BE94F909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981A55DD-9CEB-4125-8591-A8A192CCE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474AC73A-418A-49D7-8563-9470DE09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8E59D383-2F01-4BE4-B125-0D1CFC6E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21054EC4-2352-4759-8857-43A4D6327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16B7CA6B-A6E9-4EC9-B982-8A24FEB45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7062DB99-D3AD-41A7-9D0F-266494608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37087AD3-D73A-48F7-B336-ABFBC0C4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61CF5F92-A207-404B-915E-5E5C2AF7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B866FFA8-EF1A-4389-82D6-0FC771D6A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CCA9FD8B-413C-4C29-ABB2-F10F8839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970046A8-F98E-4CF8-A7B8-6A80D3E15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3C036A42-C2B5-4524-A647-4C8F7676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EE69337F-5215-48D4-8FED-D313F639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36F277F7-DC84-44A7-AA86-9F6FAC747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B6CE4691-AB66-4DDD-9057-39D7D9B59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1F32C7DA-51D7-4C02-8AF2-013D6174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45259BA4-2EAC-464B-A190-23841CCC6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8" name="Imagen 14" descr="http://www.cegaipslp.org.mx/icons/ecblank.gif">
          <a:extLst>
            <a:ext uri="{FF2B5EF4-FFF2-40B4-BE49-F238E27FC236}">
              <a16:creationId xmlns:a16="http://schemas.microsoft.com/office/drawing/2014/main" id="{5235610D-FFFB-447E-B4AC-7A3F7874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9" name="Imagen 15" descr="http://www.cegaipslp.org.mx/icons/ecblank.gif">
          <a:extLst>
            <a:ext uri="{FF2B5EF4-FFF2-40B4-BE49-F238E27FC236}">
              <a16:creationId xmlns:a16="http://schemas.microsoft.com/office/drawing/2014/main" id="{4F86FD40-6F63-4661-9EEE-FBD6A6D9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" name="Imagen 34" descr="http://www.cegaipslp.org.mx/icons/ecblank.gif">
          <a:extLst>
            <a:ext uri="{FF2B5EF4-FFF2-40B4-BE49-F238E27FC236}">
              <a16:creationId xmlns:a16="http://schemas.microsoft.com/office/drawing/2014/main" id="{EE157A34-CBC2-432C-BD2E-A8D51EE2F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1" name="Imagen 35" descr="http://www.cegaipslp.org.mx/icons/ecblank.gif">
          <a:extLst>
            <a:ext uri="{FF2B5EF4-FFF2-40B4-BE49-F238E27FC236}">
              <a16:creationId xmlns:a16="http://schemas.microsoft.com/office/drawing/2014/main" id="{856BDF16-AE25-4CEF-8013-473AF1B6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2" name="Imagen 16" descr="http://www.cegaipslp.org.mx/icons/ecblank.gif">
          <a:extLst>
            <a:ext uri="{FF2B5EF4-FFF2-40B4-BE49-F238E27FC236}">
              <a16:creationId xmlns:a16="http://schemas.microsoft.com/office/drawing/2014/main" id="{BDFCB2F2-BA97-4ACC-A76B-25887E28D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" name="Imagen 17" descr="http://www.cegaipslp.org.mx/icons/ecblank.gif">
          <a:extLst>
            <a:ext uri="{FF2B5EF4-FFF2-40B4-BE49-F238E27FC236}">
              <a16:creationId xmlns:a16="http://schemas.microsoft.com/office/drawing/2014/main" id="{DFDB479E-CA40-4B70-BD75-3D84B9A12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4" name="Imagen 18" descr="http://www.cegaipslp.org.mx/icons/ecblank.gif">
          <a:extLst>
            <a:ext uri="{FF2B5EF4-FFF2-40B4-BE49-F238E27FC236}">
              <a16:creationId xmlns:a16="http://schemas.microsoft.com/office/drawing/2014/main" id="{50D9307E-8D15-4ACD-987B-2F7253A7D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85" name="Imagen 19" descr="http://www.cegaipslp.org.mx/icons/ecblank.gif">
          <a:extLst>
            <a:ext uri="{FF2B5EF4-FFF2-40B4-BE49-F238E27FC236}">
              <a16:creationId xmlns:a16="http://schemas.microsoft.com/office/drawing/2014/main" id="{CB019E17-69D7-4AFF-8A86-C2EFD4AA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6" name="Imagen 20" descr="http://www.cegaipslp.org.mx/icons/ecblank.gif">
          <a:extLst>
            <a:ext uri="{FF2B5EF4-FFF2-40B4-BE49-F238E27FC236}">
              <a16:creationId xmlns:a16="http://schemas.microsoft.com/office/drawing/2014/main" id="{89EA7938-7905-4343-9B1E-C21B8A981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7" name="Imagen 21" descr="http://www.cegaipslp.org.mx/icons/ecblank.gif">
          <a:extLst>
            <a:ext uri="{FF2B5EF4-FFF2-40B4-BE49-F238E27FC236}">
              <a16:creationId xmlns:a16="http://schemas.microsoft.com/office/drawing/2014/main" id="{9474654D-C716-4412-BBFF-AB71F29A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8" name="Imagen 22" descr="http://www.cegaipslp.org.mx/icons/ecblank.gif">
          <a:extLst>
            <a:ext uri="{FF2B5EF4-FFF2-40B4-BE49-F238E27FC236}">
              <a16:creationId xmlns:a16="http://schemas.microsoft.com/office/drawing/2014/main" id="{5E960591-3152-4FD1-9A9F-2CECC3DFA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89" name="Imagen 23" descr="http://www.cegaipslp.org.mx/icons/ecblank.gif">
          <a:extLst>
            <a:ext uri="{FF2B5EF4-FFF2-40B4-BE49-F238E27FC236}">
              <a16:creationId xmlns:a16="http://schemas.microsoft.com/office/drawing/2014/main" id="{97EF8F16-FA35-413F-A191-898A80138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AC4824CA-0E71-417B-9E0E-953C6FA5A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C4817640-FA3E-4650-AEF0-3A8C29DC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94A1FB12-E211-47EC-8189-E718F5600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9622ED7A-748B-4933-9265-EE175044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34ED1F0E-4451-437C-AA58-0AA89B0C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68CDA243-42BE-4423-9A51-7AF1E2209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B8223705-2EBD-48C3-AD82-07A2DD6E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1C9E2573-6ADC-4248-AEED-8A8827AC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29107DDC-063E-4C4F-BD46-5504CFE3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3817620C-4E79-432C-B9E1-BD1BFD0D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3B0CBB43-7FCF-4A8C-8B4C-7B0EB54C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16D48BD-F2D7-4E99-BBD9-3F17F708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45C18F08-700D-404E-9D27-02B1680C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5724432F-B91F-42CC-A390-BAFE9D93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46EF32F2-A75C-43C6-9963-4E04B2144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6FE90015-986D-4731-883F-A1C5AC41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C196015A-4606-4A52-ABE6-D9399EDED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68222655-B72E-4CA2-AD07-37AB3B5D7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9AAB2A9-0D5A-4E27-AF9B-129249E15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B368C68-665D-4EBA-BC68-387D4785C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DE3E3748-80D0-497F-AFDC-4CD095FA3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D400CC82-BA54-4667-83E1-3587082A7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282A0399-2BAC-4366-9D7D-269DCA72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5E605A6F-DF9A-437A-BBAA-23CBFB5CA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" name="Imagen 14" descr="http://www.cegaipslp.org.mx/icons/ecblank.gif">
          <a:extLst>
            <a:ext uri="{FF2B5EF4-FFF2-40B4-BE49-F238E27FC236}">
              <a16:creationId xmlns:a16="http://schemas.microsoft.com/office/drawing/2014/main" id="{05901DF0-4F61-41F9-90E0-FCA4A22E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" name="Imagen 15" descr="http://www.cegaipslp.org.mx/icons/ecblank.gif">
          <a:extLst>
            <a:ext uri="{FF2B5EF4-FFF2-40B4-BE49-F238E27FC236}">
              <a16:creationId xmlns:a16="http://schemas.microsoft.com/office/drawing/2014/main" id="{62522465-5A6D-4696-80DB-EB5D60AD5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" name="Imagen 34" descr="http://www.cegaipslp.org.mx/icons/ecblank.gif">
          <a:extLst>
            <a:ext uri="{FF2B5EF4-FFF2-40B4-BE49-F238E27FC236}">
              <a16:creationId xmlns:a16="http://schemas.microsoft.com/office/drawing/2014/main" id="{08A7DF1C-8D98-4AAE-9582-1F678FF7B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7" name="Imagen 35" descr="http://www.cegaipslp.org.mx/icons/ecblank.gif">
          <a:extLst>
            <a:ext uri="{FF2B5EF4-FFF2-40B4-BE49-F238E27FC236}">
              <a16:creationId xmlns:a16="http://schemas.microsoft.com/office/drawing/2014/main" id="{447627F1-01DD-4CF5-A7BF-E135A4CF1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8" name="Imagen 16" descr="http://www.cegaipslp.org.mx/icons/ecblank.gif">
          <a:extLst>
            <a:ext uri="{FF2B5EF4-FFF2-40B4-BE49-F238E27FC236}">
              <a16:creationId xmlns:a16="http://schemas.microsoft.com/office/drawing/2014/main" id="{78455C25-17CF-4D82-A8B1-23A6C0227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9" name="Imagen 17" descr="http://www.cegaipslp.org.mx/icons/ecblank.gif">
          <a:extLst>
            <a:ext uri="{FF2B5EF4-FFF2-40B4-BE49-F238E27FC236}">
              <a16:creationId xmlns:a16="http://schemas.microsoft.com/office/drawing/2014/main" id="{FAE679F1-7BEE-44D0-BDCA-081E4A787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0" name="Imagen 18" descr="http://www.cegaipslp.org.mx/icons/ecblank.gif">
          <a:extLst>
            <a:ext uri="{FF2B5EF4-FFF2-40B4-BE49-F238E27FC236}">
              <a16:creationId xmlns:a16="http://schemas.microsoft.com/office/drawing/2014/main" id="{FBBA7BCE-B256-4E85-AE66-B057DEBA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21" name="Imagen 19" descr="http://www.cegaipslp.org.mx/icons/ecblank.gif">
          <a:extLst>
            <a:ext uri="{FF2B5EF4-FFF2-40B4-BE49-F238E27FC236}">
              <a16:creationId xmlns:a16="http://schemas.microsoft.com/office/drawing/2014/main" id="{9B4F5C23-DE87-4F6D-8F63-6BD20131B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2" name="Imagen 20" descr="http://www.cegaipslp.org.mx/icons/ecblank.gif">
          <a:extLst>
            <a:ext uri="{FF2B5EF4-FFF2-40B4-BE49-F238E27FC236}">
              <a16:creationId xmlns:a16="http://schemas.microsoft.com/office/drawing/2014/main" id="{8FA8E3E7-7797-4FD9-B635-A09BD08A8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23" name="Imagen 21" descr="http://www.cegaipslp.org.mx/icons/ecblank.gif">
          <a:extLst>
            <a:ext uri="{FF2B5EF4-FFF2-40B4-BE49-F238E27FC236}">
              <a16:creationId xmlns:a16="http://schemas.microsoft.com/office/drawing/2014/main" id="{F5ABAFD0-2E08-4B0A-B7D1-5A65ACEC1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24" name="Imagen 22" descr="http://www.cegaipslp.org.mx/icons/ecblank.gif">
          <a:extLst>
            <a:ext uri="{FF2B5EF4-FFF2-40B4-BE49-F238E27FC236}">
              <a16:creationId xmlns:a16="http://schemas.microsoft.com/office/drawing/2014/main" id="{29DF995E-86C1-435E-A998-77D92342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25" name="Imagen 23" descr="http://www.cegaipslp.org.mx/icons/ecblank.gif">
          <a:extLst>
            <a:ext uri="{FF2B5EF4-FFF2-40B4-BE49-F238E27FC236}">
              <a16:creationId xmlns:a16="http://schemas.microsoft.com/office/drawing/2014/main" id="{CDA5E7A2-A108-4D6C-8AEB-6FBD5C82B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52CBE7CE-7BE9-47DB-8D7A-8511D755A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ADFA8275-FC28-423B-8D2F-637D438F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E3E87F68-096A-4C55-8EA3-BF9F0499D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CDC41307-1BAB-45F5-86B2-519C228AF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383B4274-4FEA-4542-98BB-10C6BCDC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6ED844A9-5468-4832-AA63-A240D84C3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010C71B-67C5-4F20-825E-4CED1A4F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A769EA16-AEA6-4A1B-9EFF-376A65A6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33E0C719-DCD4-4316-A40C-2A7A2DC0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7303BFD3-4D82-4473-A7F1-30CDF04DA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93F83FA4-E488-4DC0-8762-A0156F222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60E1565-B395-42E9-B28E-332667F1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2BCBD746-2F87-4A4E-8829-F13117BF1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324DFD57-303E-465D-BE09-D4347A3F5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6A89D9A8-DCE5-4F4D-9BB8-A3B8F5EC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ABE3F82E-8A8F-4D78-A050-913533D45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D30D3EEC-29EB-4F06-A784-1D6EB189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1ED56EEB-C1AA-423B-926B-48E2E33D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F2202803-45E0-4B8D-B370-4022DB076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B5A7034-9200-486D-8495-A8CCFE5E6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FBE5C559-4D98-4D60-B262-092BFE3F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19DA6734-3543-40E4-8281-5D7AC17FF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9B7E29FE-8B4B-4972-9A0E-5CEABEEBD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FA800A50-0231-4E8A-97FE-4E50E174C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" name="Imagen 14" descr="http://www.cegaipslp.org.mx/icons/ecblank.gif">
          <a:extLst>
            <a:ext uri="{FF2B5EF4-FFF2-40B4-BE49-F238E27FC236}">
              <a16:creationId xmlns:a16="http://schemas.microsoft.com/office/drawing/2014/main" id="{9EED5CBD-4994-4E10-BF6C-DDF1628FE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1" name="Imagen 15" descr="http://www.cegaipslp.org.mx/icons/ecblank.gif">
          <a:extLst>
            <a:ext uri="{FF2B5EF4-FFF2-40B4-BE49-F238E27FC236}">
              <a16:creationId xmlns:a16="http://schemas.microsoft.com/office/drawing/2014/main" id="{1AB50E33-3988-429A-9E0E-CB9E09A1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" name="Imagen 34" descr="http://www.cegaipslp.org.mx/icons/ecblank.gif">
          <a:extLst>
            <a:ext uri="{FF2B5EF4-FFF2-40B4-BE49-F238E27FC236}">
              <a16:creationId xmlns:a16="http://schemas.microsoft.com/office/drawing/2014/main" id="{E34A4F28-F99E-494F-B993-F87E372A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3" name="Imagen 35" descr="http://www.cegaipslp.org.mx/icons/ecblank.gif">
          <a:extLst>
            <a:ext uri="{FF2B5EF4-FFF2-40B4-BE49-F238E27FC236}">
              <a16:creationId xmlns:a16="http://schemas.microsoft.com/office/drawing/2014/main" id="{C6F2E321-2F66-43E9-AC2D-8F4CC5D8B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" name="Imagen 16" descr="http://www.cegaipslp.org.mx/icons/ecblank.gif">
          <a:extLst>
            <a:ext uri="{FF2B5EF4-FFF2-40B4-BE49-F238E27FC236}">
              <a16:creationId xmlns:a16="http://schemas.microsoft.com/office/drawing/2014/main" id="{DDE09C74-C6FE-458C-B20B-1F1CF2E3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" name="Imagen 17" descr="http://www.cegaipslp.org.mx/icons/ecblank.gif">
          <a:extLst>
            <a:ext uri="{FF2B5EF4-FFF2-40B4-BE49-F238E27FC236}">
              <a16:creationId xmlns:a16="http://schemas.microsoft.com/office/drawing/2014/main" id="{FD5C7606-6F09-4397-A1BB-BFDA38448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6" name="Imagen 18" descr="http://www.cegaipslp.org.mx/icons/ecblank.gif">
          <a:extLst>
            <a:ext uri="{FF2B5EF4-FFF2-40B4-BE49-F238E27FC236}">
              <a16:creationId xmlns:a16="http://schemas.microsoft.com/office/drawing/2014/main" id="{85AC290F-83DC-473D-A127-293F8AC8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7" name="Imagen 19" descr="http://www.cegaipslp.org.mx/icons/ecblank.gif">
          <a:extLst>
            <a:ext uri="{FF2B5EF4-FFF2-40B4-BE49-F238E27FC236}">
              <a16:creationId xmlns:a16="http://schemas.microsoft.com/office/drawing/2014/main" id="{0BD07919-505F-476C-B323-5D41FBCB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8" name="Imagen 20" descr="http://www.cegaipslp.org.mx/icons/ecblank.gif">
          <a:extLst>
            <a:ext uri="{FF2B5EF4-FFF2-40B4-BE49-F238E27FC236}">
              <a16:creationId xmlns:a16="http://schemas.microsoft.com/office/drawing/2014/main" id="{806ED9BA-1FC1-4CC5-BF5C-4D37FA975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59" name="Imagen 21" descr="http://www.cegaipslp.org.mx/icons/ecblank.gif">
          <a:extLst>
            <a:ext uri="{FF2B5EF4-FFF2-40B4-BE49-F238E27FC236}">
              <a16:creationId xmlns:a16="http://schemas.microsoft.com/office/drawing/2014/main" id="{71AABB61-F1A5-43A6-AA22-79041B696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0" name="Imagen 22" descr="http://www.cegaipslp.org.mx/icons/ecblank.gif">
          <a:extLst>
            <a:ext uri="{FF2B5EF4-FFF2-40B4-BE49-F238E27FC236}">
              <a16:creationId xmlns:a16="http://schemas.microsoft.com/office/drawing/2014/main" id="{8908D2DD-18B3-4C35-851E-A4096B9DF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1" name="Imagen 23" descr="http://www.cegaipslp.org.mx/icons/ecblank.gif">
          <a:extLst>
            <a:ext uri="{FF2B5EF4-FFF2-40B4-BE49-F238E27FC236}">
              <a16:creationId xmlns:a16="http://schemas.microsoft.com/office/drawing/2014/main" id="{BB7B2BFC-F5FA-430A-B3EC-2B73D4C5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4053DEDB-B6F9-4D17-9F9A-0F60E1C5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59BAD0F2-173A-4E1E-8C70-0A46BB7F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6A26B99-68B8-4F64-AB8C-46A7BE29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B490E3D3-BCEC-4619-ABEA-D4C5BA37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E9647775-447E-4E96-999C-75DA1910B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79D7A80E-8562-42FC-8F87-3D85B7610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321396DA-19ED-4490-9681-4A6AEAAEF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AA53C8E-9C2A-43D7-9715-D873F982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36FB315B-40A2-4769-9CDA-13723AE4F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914E2187-AAC3-4D25-8389-63F4F970A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599DE5F9-BBAE-4525-9A94-3E1F4584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1252B3F7-1698-450C-AFD7-EBEBBB9E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EAB33207-F7E8-4631-99DC-2D737EF67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C0ED8AA6-E2A8-4CE2-BB0A-1C39D569C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5D70A84B-7CA8-42FB-913F-C132AE585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7CCFDD7E-F674-4145-AD68-492A6567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D9878618-5123-4B9B-B62D-2F2EA72E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E159030E-6F2A-4335-8864-0AE6D4E7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20A0CE6F-D98D-4C5C-A863-2F42FEBCE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641ADE0-686E-43F7-82BA-5AB6AF08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E4CCCCFC-21B8-4FEC-B31E-9FA80950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F8603203-98A0-42AD-AF1C-DA5C5A37D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6AB9143D-1D09-410E-838F-BD1F8FC4D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DB92F333-B4B1-4D46-9FD9-B1D74D131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" name="Imagen 14" descr="http://www.cegaipslp.org.mx/icons/ecblank.gif">
          <a:extLst>
            <a:ext uri="{FF2B5EF4-FFF2-40B4-BE49-F238E27FC236}">
              <a16:creationId xmlns:a16="http://schemas.microsoft.com/office/drawing/2014/main" id="{90886150-BBB8-46D4-B296-9553544AC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7" name="Imagen 15" descr="http://www.cegaipslp.org.mx/icons/ecblank.gif">
          <a:extLst>
            <a:ext uri="{FF2B5EF4-FFF2-40B4-BE49-F238E27FC236}">
              <a16:creationId xmlns:a16="http://schemas.microsoft.com/office/drawing/2014/main" id="{A101526E-F219-4BC9-95E0-788C9914F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" name="Imagen 34" descr="http://www.cegaipslp.org.mx/icons/ecblank.gif">
          <a:extLst>
            <a:ext uri="{FF2B5EF4-FFF2-40B4-BE49-F238E27FC236}">
              <a16:creationId xmlns:a16="http://schemas.microsoft.com/office/drawing/2014/main" id="{066F1C28-2258-4059-B99B-57D0FF83A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9" name="Imagen 35" descr="http://www.cegaipslp.org.mx/icons/ecblank.gif">
          <a:extLst>
            <a:ext uri="{FF2B5EF4-FFF2-40B4-BE49-F238E27FC236}">
              <a16:creationId xmlns:a16="http://schemas.microsoft.com/office/drawing/2014/main" id="{F342C2BC-DA82-41A2-97F5-0D92A59C5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0" name="Imagen 16" descr="http://www.cegaipslp.org.mx/icons/ecblank.gif">
          <a:extLst>
            <a:ext uri="{FF2B5EF4-FFF2-40B4-BE49-F238E27FC236}">
              <a16:creationId xmlns:a16="http://schemas.microsoft.com/office/drawing/2014/main" id="{02BAA482-F42F-4BC1-8E18-701017DB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1" name="Imagen 17" descr="http://www.cegaipslp.org.mx/icons/ecblank.gif">
          <a:extLst>
            <a:ext uri="{FF2B5EF4-FFF2-40B4-BE49-F238E27FC236}">
              <a16:creationId xmlns:a16="http://schemas.microsoft.com/office/drawing/2014/main" id="{A6E14DC3-295F-4BD9-A2AF-A72DAEE9F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2" name="Imagen 18" descr="http://www.cegaipslp.org.mx/icons/ecblank.gif">
          <a:extLst>
            <a:ext uri="{FF2B5EF4-FFF2-40B4-BE49-F238E27FC236}">
              <a16:creationId xmlns:a16="http://schemas.microsoft.com/office/drawing/2014/main" id="{8020999C-B0C5-428D-8057-0147A1E6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93" name="Imagen 19" descr="http://www.cegaipslp.org.mx/icons/ecblank.gif">
          <a:extLst>
            <a:ext uri="{FF2B5EF4-FFF2-40B4-BE49-F238E27FC236}">
              <a16:creationId xmlns:a16="http://schemas.microsoft.com/office/drawing/2014/main" id="{5E47F857-6124-4C88-B4F2-EBB4FAEB2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94" name="Imagen 20" descr="http://www.cegaipslp.org.mx/icons/ecblank.gif">
          <a:extLst>
            <a:ext uri="{FF2B5EF4-FFF2-40B4-BE49-F238E27FC236}">
              <a16:creationId xmlns:a16="http://schemas.microsoft.com/office/drawing/2014/main" id="{A20227F4-CBEC-4B5A-B607-0DDD1B684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395" name="Imagen 21" descr="http://www.cegaipslp.org.mx/icons/ecblank.gif">
          <a:extLst>
            <a:ext uri="{FF2B5EF4-FFF2-40B4-BE49-F238E27FC236}">
              <a16:creationId xmlns:a16="http://schemas.microsoft.com/office/drawing/2014/main" id="{A8CCF1A6-EE25-492F-A1AC-6C6C897D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6" name="Imagen 22" descr="http://www.cegaipslp.org.mx/icons/ecblank.gif">
          <a:extLst>
            <a:ext uri="{FF2B5EF4-FFF2-40B4-BE49-F238E27FC236}">
              <a16:creationId xmlns:a16="http://schemas.microsoft.com/office/drawing/2014/main" id="{AF1804DA-2907-40F5-93F6-67BE6738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7" name="Imagen 23" descr="http://www.cegaipslp.org.mx/icons/ecblank.gif">
          <a:extLst>
            <a:ext uri="{FF2B5EF4-FFF2-40B4-BE49-F238E27FC236}">
              <a16:creationId xmlns:a16="http://schemas.microsoft.com/office/drawing/2014/main" id="{8F35C21D-3620-49AC-8D66-F3CE1459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8A4FE9EC-E9DB-4641-BE58-B8AE1A728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BB5375CC-AB46-4229-944C-C4DE25439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5D1CB549-5289-400B-B618-EE862DD70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F579AF6-A7F9-4B01-AD49-C921C04D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4059B5E-5571-4E99-90E9-224CB30E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1CE400C2-F945-4AD0-B4D8-0D855CF5C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5092218D-3699-445A-93D5-446D9B492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70A79618-B0F0-45B9-A78B-3ECE9C7A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8957468F-7C81-47AA-86B7-B28161A7E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75B1A80E-DD8C-4B0A-A530-F934A59AD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DCEF539C-DC3E-4A40-A293-BFAD47DED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E80997AD-3DC5-4520-B67D-74C3D774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EDA38BE9-3195-4D65-BAFB-0F04285FF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36F8128A-6CD9-4B92-BB35-465E3E221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B6F8FFC6-7DBB-406C-B22D-5AD3B021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93CDAFDB-0ED2-408E-8D6C-C6B3E9F0D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4704870F-CD2F-46A4-BE2F-32BBE9D9E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A44B8A13-7DBB-4D5B-9D36-D48E3AABA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21691C69-A0A4-4EB2-A7A1-DF8B6AB2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4D6E7901-F481-4999-AB65-BA44AAF7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771E4E32-4E79-4C55-A373-169FA439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13DC4B6C-488B-4237-880D-1A21EFD3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118AAAA-D8D1-4CCD-AEFD-37AD4D379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C391099D-40F6-4C1F-AF54-A32A7AAD2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22" name="Imagen 14" descr="http://www.cegaipslp.org.mx/icons/ecblank.gif">
          <a:extLst>
            <a:ext uri="{FF2B5EF4-FFF2-40B4-BE49-F238E27FC236}">
              <a16:creationId xmlns:a16="http://schemas.microsoft.com/office/drawing/2014/main" id="{A310D94D-BBA2-4C64-958A-14465CB00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3" name="Imagen 15" descr="http://www.cegaipslp.org.mx/icons/ecblank.gif">
          <a:extLst>
            <a:ext uri="{FF2B5EF4-FFF2-40B4-BE49-F238E27FC236}">
              <a16:creationId xmlns:a16="http://schemas.microsoft.com/office/drawing/2014/main" id="{6629AE7A-7DB3-4810-9A6B-44CCC91B5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24" name="Imagen 34" descr="http://www.cegaipslp.org.mx/icons/ecblank.gif">
          <a:extLst>
            <a:ext uri="{FF2B5EF4-FFF2-40B4-BE49-F238E27FC236}">
              <a16:creationId xmlns:a16="http://schemas.microsoft.com/office/drawing/2014/main" id="{E67855D6-E188-406C-9D29-46612ACAF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5" name="Imagen 35" descr="http://www.cegaipslp.org.mx/icons/ecblank.gif">
          <a:extLst>
            <a:ext uri="{FF2B5EF4-FFF2-40B4-BE49-F238E27FC236}">
              <a16:creationId xmlns:a16="http://schemas.microsoft.com/office/drawing/2014/main" id="{991BAE3C-E7BA-4349-B90D-423A98E0A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6" name="Imagen 16" descr="http://www.cegaipslp.org.mx/icons/ecblank.gif">
          <a:extLst>
            <a:ext uri="{FF2B5EF4-FFF2-40B4-BE49-F238E27FC236}">
              <a16:creationId xmlns:a16="http://schemas.microsoft.com/office/drawing/2014/main" id="{3E0E4209-D718-4ACF-AE34-5CA4B35FE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7" name="Imagen 17" descr="http://www.cegaipslp.org.mx/icons/ecblank.gif">
          <a:extLst>
            <a:ext uri="{FF2B5EF4-FFF2-40B4-BE49-F238E27FC236}">
              <a16:creationId xmlns:a16="http://schemas.microsoft.com/office/drawing/2014/main" id="{7AADFA5C-D45B-4855-89FD-063878ADF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8" name="Imagen 18" descr="http://www.cegaipslp.org.mx/icons/ecblank.gif">
          <a:extLst>
            <a:ext uri="{FF2B5EF4-FFF2-40B4-BE49-F238E27FC236}">
              <a16:creationId xmlns:a16="http://schemas.microsoft.com/office/drawing/2014/main" id="{907B21FB-999B-443E-B4FE-FF7CE201A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9" name="Imagen 19" descr="http://www.cegaipslp.org.mx/icons/ecblank.gif">
          <a:extLst>
            <a:ext uri="{FF2B5EF4-FFF2-40B4-BE49-F238E27FC236}">
              <a16:creationId xmlns:a16="http://schemas.microsoft.com/office/drawing/2014/main" id="{23BA8B38-B65D-4669-84EB-FB33D87C9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0" name="Imagen 20" descr="http://www.cegaipslp.org.mx/icons/ecblank.gif">
          <a:extLst>
            <a:ext uri="{FF2B5EF4-FFF2-40B4-BE49-F238E27FC236}">
              <a16:creationId xmlns:a16="http://schemas.microsoft.com/office/drawing/2014/main" id="{124B984A-AB90-403A-844C-2AE596D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31" name="Imagen 21" descr="http://www.cegaipslp.org.mx/icons/ecblank.gif">
          <a:extLst>
            <a:ext uri="{FF2B5EF4-FFF2-40B4-BE49-F238E27FC236}">
              <a16:creationId xmlns:a16="http://schemas.microsoft.com/office/drawing/2014/main" id="{A186E3A6-A643-4F42-83F5-796058A3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32" name="Imagen 22" descr="http://www.cegaipslp.org.mx/icons/ecblank.gif">
          <a:extLst>
            <a:ext uri="{FF2B5EF4-FFF2-40B4-BE49-F238E27FC236}">
              <a16:creationId xmlns:a16="http://schemas.microsoft.com/office/drawing/2014/main" id="{5063335E-D627-4191-9DFA-4CB49B8A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33" name="Imagen 23" descr="http://www.cegaipslp.org.mx/icons/ecblank.gif">
          <a:extLst>
            <a:ext uri="{FF2B5EF4-FFF2-40B4-BE49-F238E27FC236}">
              <a16:creationId xmlns:a16="http://schemas.microsoft.com/office/drawing/2014/main" id="{30544F9D-2441-4B08-94A4-B257C0D2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91C26033-B973-48B1-B5D9-A8598CB43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E73D3055-6933-4E44-8DC7-AB80C11B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4DD25B91-0F55-4623-B747-639DE424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FB90B510-5092-45DC-8AB7-4AD8CC5DB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A47FE7AA-C1FB-47D4-8CB6-B3F2D8B3C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E93C1884-0517-4259-A0D0-1EC056CA5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9E57D3A7-112E-4E51-A68F-8EAF16C9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1605DDCB-0147-4253-9F6C-D112AAE0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8C750AD3-F9E6-464C-9B44-077C1A7CA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7BF8506D-2DC5-4A9B-AC34-973A9407F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60F4B50A-195E-4775-A9CA-BC1217A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A2A87788-1217-45A2-A795-1420BC1E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4FE5477E-E6FB-4687-9908-A4D1C0D3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6B941123-D558-4B33-ACEA-5DCE7F20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867932CC-AB76-42E2-8AC6-32EE3F279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A1D42E6B-9C25-47CC-A547-4BEFC04A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2ED1B0CF-457C-4747-A9AD-7E396DDE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CE1135D0-DF0B-480B-B25C-E41F4BCCA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BB72575A-BEE7-43F8-842B-2FD5FDC0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A75A3777-E58C-4338-8356-0590554E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B43D9C8C-AD99-4956-BD15-967D99241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A98E69D4-D699-4FAE-9D34-4543F3A1D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B6DDA275-F3F8-4A98-8438-8639CAB54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35649EC4-2798-480F-B691-C10A13E53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58" name="Imagen 14" descr="http://www.cegaipslp.org.mx/icons/ecblank.gif">
          <a:extLst>
            <a:ext uri="{FF2B5EF4-FFF2-40B4-BE49-F238E27FC236}">
              <a16:creationId xmlns:a16="http://schemas.microsoft.com/office/drawing/2014/main" id="{D1F44B99-DF60-46A5-A366-67B17BD7D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9" name="Imagen 15" descr="http://www.cegaipslp.org.mx/icons/ecblank.gif">
          <a:extLst>
            <a:ext uri="{FF2B5EF4-FFF2-40B4-BE49-F238E27FC236}">
              <a16:creationId xmlns:a16="http://schemas.microsoft.com/office/drawing/2014/main" id="{B842EEAF-BE7B-4470-8FEA-1F859D716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0" name="Imagen 34" descr="http://www.cegaipslp.org.mx/icons/ecblank.gif">
          <a:extLst>
            <a:ext uri="{FF2B5EF4-FFF2-40B4-BE49-F238E27FC236}">
              <a16:creationId xmlns:a16="http://schemas.microsoft.com/office/drawing/2014/main" id="{5494358D-1F83-483D-8602-FF388F343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1" name="Imagen 35" descr="http://www.cegaipslp.org.mx/icons/ecblank.gif">
          <a:extLst>
            <a:ext uri="{FF2B5EF4-FFF2-40B4-BE49-F238E27FC236}">
              <a16:creationId xmlns:a16="http://schemas.microsoft.com/office/drawing/2014/main" id="{FF8CFE7A-C5FF-49CA-ADB1-1E4C25C5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2" name="Imagen 16" descr="http://www.cegaipslp.org.mx/icons/ecblank.gif">
          <a:extLst>
            <a:ext uri="{FF2B5EF4-FFF2-40B4-BE49-F238E27FC236}">
              <a16:creationId xmlns:a16="http://schemas.microsoft.com/office/drawing/2014/main" id="{684DE964-CCE7-4B30-88E9-7A6CCAC3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3" name="Imagen 17" descr="http://www.cegaipslp.org.mx/icons/ecblank.gif">
          <a:extLst>
            <a:ext uri="{FF2B5EF4-FFF2-40B4-BE49-F238E27FC236}">
              <a16:creationId xmlns:a16="http://schemas.microsoft.com/office/drawing/2014/main" id="{C2F4A621-FE57-4E5B-81E7-B67C6B19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4" name="Imagen 18" descr="http://www.cegaipslp.org.mx/icons/ecblank.gif">
          <a:extLst>
            <a:ext uri="{FF2B5EF4-FFF2-40B4-BE49-F238E27FC236}">
              <a16:creationId xmlns:a16="http://schemas.microsoft.com/office/drawing/2014/main" id="{F2FE4F2B-8B57-419F-9868-52A29F4B0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65" name="Imagen 19" descr="http://www.cegaipslp.org.mx/icons/ecblank.gif">
          <a:extLst>
            <a:ext uri="{FF2B5EF4-FFF2-40B4-BE49-F238E27FC236}">
              <a16:creationId xmlns:a16="http://schemas.microsoft.com/office/drawing/2014/main" id="{949B3EDE-71E2-47D5-9A58-412EA734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6" name="Imagen 20" descr="http://www.cegaipslp.org.mx/icons/ecblank.gif">
          <a:extLst>
            <a:ext uri="{FF2B5EF4-FFF2-40B4-BE49-F238E27FC236}">
              <a16:creationId xmlns:a16="http://schemas.microsoft.com/office/drawing/2014/main" id="{DDBD9312-FD0E-439B-9D2F-A20E73876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7" name="Imagen 21" descr="http://www.cegaipslp.org.mx/icons/ecblank.gif">
          <a:extLst>
            <a:ext uri="{FF2B5EF4-FFF2-40B4-BE49-F238E27FC236}">
              <a16:creationId xmlns:a16="http://schemas.microsoft.com/office/drawing/2014/main" id="{AD68F8DB-A5D3-44BA-8A42-AAC29F25E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68" name="Imagen 22" descr="http://www.cegaipslp.org.mx/icons/ecblank.gif">
          <a:extLst>
            <a:ext uri="{FF2B5EF4-FFF2-40B4-BE49-F238E27FC236}">
              <a16:creationId xmlns:a16="http://schemas.microsoft.com/office/drawing/2014/main" id="{CE55139B-CE2C-4A88-B2FE-E129E22C1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69" name="Imagen 23" descr="http://www.cegaipslp.org.mx/icons/ecblank.gif">
          <a:extLst>
            <a:ext uri="{FF2B5EF4-FFF2-40B4-BE49-F238E27FC236}">
              <a16:creationId xmlns:a16="http://schemas.microsoft.com/office/drawing/2014/main" id="{989CB5F9-F535-43F1-AA17-1B0CA2D43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94844545-982E-4C79-96BA-E260B2A6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929D9822-EEE5-4641-BDF9-867D0DE5A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A164BCED-78C8-44AF-9D51-A7CBC5F0A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B941350-2916-4DF0-9E2E-73E7FAC3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BE6E2C8-1D9B-4263-9E30-1223762FA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843798B0-5BA3-43A3-9402-2480273DD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FEC6DEFE-A9A2-4C3E-A456-9301FCF6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22FF6E32-0936-430F-A365-C5E0EB32E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D9D85697-ABF3-4572-93C7-9EA2763AE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4D71BA4D-8968-4D34-8A07-97A48AA1A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3F62256A-2F48-4CEC-A424-91FEA748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7FE39D2F-9660-45ED-B13C-5FBBD1D8D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2F011918-0C5D-48BC-B09C-F65022A19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DD2CFD1B-0738-466C-A307-37DDC37C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551BD36F-4462-44F1-91CD-2CB17024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48C0E9-DD61-4590-976A-3B3F9749C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3D7678A9-A64B-47FD-AF76-F794A79F4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56F02BC-E9B8-4E94-A457-0670D5D8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EB5F779D-B512-45A4-83ED-A58BA7B3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F92BBA8A-8CB2-4325-9F03-E1FF38C90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6BFBDEE2-E1A2-4DA2-A391-568D0984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8CCEE345-B715-4360-9E21-1D2662E21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913EFF37-E32E-4B40-A2B0-8E3805F1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D81C2A33-F557-492D-A6EE-1AFE7D5B5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94" name="Imagen 14" descr="http://www.cegaipslp.org.mx/icons/ecblank.gif">
          <a:extLst>
            <a:ext uri="{FF2B5EF4-FFF2-40B4-BE49-F238E27FC236}">
              <a16:creationId xmlns:a16="http://schemas.microsoft.com/office/drawing/2014/main" id="{27318AE5-941E-4687-B9DC-C152D544D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" name="Imagen 15" descr="http://www.cegaipslp.org.mx/icons/ecblank.gif">
          <a:extLst>
            <a:ext uri="{FF2B5EF4-FFF2-40B4-BE49-F238E27FC236}">
              <a16:creationId xmlns:a16="http://schemas.microsoft.com/office/drawing/2014/main" id="{8F287E0F-F5DF-4CEE-9197-A8497ECF2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96" name="Imagen 34" descr="http://www.cegaipslp.org.mx/icons/ecblank.gif">
          <a:extLst>
            <a:ext uri="{FF2B5EF4-FFF2-40B4-BE49-F238E27FC236}">
              <a16:creationId xmlns:a16="http://schemas.microsoft.com/office/drawing/2014/main" id="{A4C3127B-EF3F-4E0D-B059-ED7097F4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" name="Imagen 35" descr="http://www.cegaipslp.org.mx/icons/ecblank.gif">
          <a:extLst>
            <a:ext uri="{FF2B5EF4-FFF2-40B4-BE49-F238E27FC236}">
              <a16:creationId xmlns:a16="http://schemas.microsoft.com/office/drawing/2014/main" id="{ED5416A7-0C65-4A99-9651-92D7E0677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" name="Imagen 16" descr="http://www.cegaipslp.org.mx/icons/ecblank.gif">
          <a:extLst>
            <a:ext uri="{FF2B5EF4-FFF2-40B4-BE49-F238E27FC236}">
              <a16:creationId xmlns:a16="http://schemas.microsoft.com/office/drawing/2014/main" id="{FAEEFEE8-8EAD-4702-BACF-FEF0E3FF2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" name="Imagen 17" descr="http://www.cegaipslp.org.mx/icons/ecblank.gif">
          <a:extLst>
            <a:ext uri="{FF2B5EF4-FFF2-40B4-BE49-F238E27FC236}">
              <a16:creationId xmlns:a16="http://schemas.microsoft.com/office/drawing/2014/main" id="{95076167-03EC-47C3-AF18-691B7FBA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0" name="Imagen 18" descr="http://www.cegaipslp.org.mx/icons/ecblank.gif">
          <a:extLst>
            <a:ext uri="{FF2B5EF4-FFF2-40B4-BE49-F238E27FC236}">
              <a16:creationId xmlns:a16="http://schemas.microsoft.com/office/drawing/2014/main" id="{DC0B06E9-C1D2-4A4E-9F7A-B99544B6E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01" name="Imagen 19" descr="http://www.cegaipslp.org.mx/icons/ecblank.gif">
          <a:extLst>
            <a:ext uri="{FF2B5EF4-FFF2-40B4-BE49-F238E27FC236}">
              <a16:creationId xmlns:a16="http://schemas.microsoft.com/office/drawing/2014/main" id="{FE196E3E-7EB4-4123-9CF7-1AA9CF501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2" name="Imagen 20" descr="http://www.cegaipslp.org.mx/icons/ecblank.gif">
          <a:extLst>
            <a:ext uri="{FF2B5EF4-FFF2-40B4-BE49-F238E27FC236}">
              <a16:creationId xmlns:a16="http://schemas.microsoft.com/office/drawing/2014/main" id="{3BD73D9C-D9BC-4993-9871-72909D2F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03" name="Imagen 21" descr="http://www.cegaipslp.org.mx/icons/ecblank.gif">
          <a:extLst>
            <a:ext uri="{FF2B5EF4-FFF2-40B4-BE49-F238E27FC236}">
              <a16:creationId xmlns:a16="http://schemas.microsoft.com/office/drawing/2014/main" id="{42B9BB35-43B9-4EC0-9785-CB826DC9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04" name="Imagen 22" descr="http://www.cegaipslp.org.mx/icons/ecblank.gif">
          <a:extLst>
            <a:ext uri="{FF2B5EF4-FFF2-40B4-BE49-F238E27FC236}">
              <a16:creationId xmlns:a16="http://schemas.microsoft.com/office/drawing/2014/main" id="{ACBFF849-B69E-436A-BBAD-AF04A0EE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05" name="Imagen 23" descr="http://www.cegaipslp.org.mx/icons/ecblank.gif">
          <a:extLst>
            <a:ext uri="{FF2B5EF4-FFF2-40B4-BE49-F238E27FC236}">
              <a16:creationId xmlns:a16="http://schemas.microsoft.com/office/drawing/2014/main" id="{FFB126F4-5369-47E0-B913-641C1C66D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D8C5EE51-93B7-45B0-9EAF-73AEC226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D993FD64-B806-4352-BEC0-DF11F080C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7D4C168A-D3AC-42B1-AB46-308FD2F70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33AC5C3-54C3-4F4D-A953-A2AE3004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35270A75-B24D-4C5B-A92A-66142A16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E34B43FE-9BD0-4829-96CC-B453AC4A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64D9FB11-68A0-4891-B6B2-7010C177F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F0E9B382-792E-4BD0-B779-82E62F3E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7F924BAA-F50C-4625-A100-213B9386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6AD90FCF-7D4F-4F48-966F-2B92F94F9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5675FC70-0656-4617-91BD-A0B7DE6E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672822C0-27A8-409C-B57F-8613C9D5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85C28D20-6DA3-43A7-8B52-F08C2349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F88A4591-524E-4A88-A028-85D23D0B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174F4D49-D000-4323-ABA7-B1FE41D9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5CADDFB-C512-4FAB-9FD8-43B8FCF1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33FB6A5B-B1BC-4E72-A7D5-4F32BA681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B41012EF-9BF1-429B-9C87-9A7A499A1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632F23F4-C066-44DC-A836-24EF643B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A007BDA-7118-4195-A89D-91AC40C3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2F7EEE10-8C2A-4B32-B736-17056FCE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66911695-23F8-4EA2-84CC-6BB1A528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3A38B0F7-EC74-4128-B041-2B30E9BE6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4036DE3E-8B24-4374-8761-E1800A0D8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30" name="Imagen 14" descr="http://www.cegaipslp.org.mx/icons/ecblank.gif">
          <a:extLst>
            <a:ext uri="{FF2B5EF4-FFF2-40B4-BE49-F238E27FC236}">
              <a16:creationId xmlns:a16="http://schemas.microsoft.com/office/drawing/2014/main" id="{DA90D058-67ED-49D9-B68C-B0A56C38B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" name="Imagen 15" descr="http://www.cegaipslp.org.mx/icons/ecblank.gif">
          <a:extLst>
            <a:ext uri="{FF2B5EF4-FFF2-40B4-BE49-F238E27FC236}">
              <a16:creationId xmlns:a16="http://schemas.microsoft.com/office/drawing/2014/main" id="{07C00D30-BFEF-417B-9D62-D66AB9E1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32" name="Imagen 34" descr="http://www.cegaipslp.org.mx/icons/ecblank.gif">
          <a:extLst>
            <a:ext uri="{FF2B5EF4-FFF2-40B4-BE49-F238E27FC236}">
              <a16:creationId xmlns:a16="http://schemas.microsoft.com/office/drawing/2014/main" id="{BCCB163D-80C9-47D3-885F-CB2E921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3" name="Imagen 35" descr="http://www.cegaipslp.org.mx/icons/ecblank.gif">
          <a:extLst>
            <a:ext uri="{FF2B5EF4-FFF2-40B4-BE49-F238E27FC236}">
              <a16:creationId xmlns:a16="http://schemas.microsoft.com/office/drawing/2014/main" id="{CC551A0A-D25D-49C7-8DB9-77ABE58F8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" name="Imagen 16" descr="http://www.cegaipslp.org.mx/icons/ecblank.gif">
          <a:extLst>
            <a:ext uri="{FF2B5EF4-FFF2-40B4-BE49-F238E27FC236}">
              <a16:creationId xmlns:a16="http://schemas.microsoft.com/office/drawing/2014/main" id="{24520594-256F-495C-9BE0-F8ED61FE4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" name="Imagen 17" descr="http://www.cegaipslp.org.mx/icons/ecblank.gif">
          <a:extLst>
            <a:ext uri="{FF2B5EF4-FFF2-40B4-BE49-F238E27FC236}">
              <a16:creationId xmlns:a16="http://schemas.microsoft.com/office/drawing/2014/main" id="{60DBB934-E6B8-46DB-B30D-BE91F32B1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6" name="Imagen 18" descr="http://www.cegaipslp.org.mx/icons/ecblank.gif">
          <a:extLst>
            <a:ext uri="{FF2B5EF4-FFF2-40B4-BE49-F238E27FC236}">
              <a16:creationId xmlns:a16="http://schemas.microsoft.com/office/drawing/2014/main" id="{C2961DE5-A90E-49DA-B50B-4014B75CD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37" name="Imagen 19" descr="http://www.cegaipslp.org.mx/icons/ecblank.gif">
          <a:extLst>
            <a:ext uri="{FF2B5EF4-FFF2-40B4-BE49-F238E27FC236}">
              <a16:creationId xmlns:a16="http://schemas.microsoft.com/office/drawing/2014/main" id="{4FF32DC2-684D-41AC-A355-58583EB2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38" name="Imagen 20" descr="http://www.cegaipslp.org.mx/icons/ecblank.gif">
          <a:extLst>
            <a:ext uri="{FF2B5EF4-FFF2-40B4-BE49-F238E27FC236}">
              <a16:creationId xmlns:a16="http://schemas.microsoft.com/office/drawing/2014/main" id="{D367B5A5-4AD6-4EF2-81E9-EC707906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39" name="Imagen 21" descr="http://www.cegaipslp.org.mx/icons/ecblank.gif">
          <a:extLst>
            <a:ext uri="{FF2B5EF4-FFF2-40B4-BE49-F238E27FC236}">
              <a16:creationId xmlns:a16="http://schemas.microsoft.com/office/drawing/2014/main" id="{548F565E-E077-47FD-BFFF-D94C8B33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0" name="Imagen 22" descr="http://www.cegaipslp.org.mx/icons/ecblank.gif">
          <a:extLst>
            <a:ext uri="{FF2B5EF4-FFF2-40B4-BE49-F238E27FC236}">
              <a16:creationId xmlns:a16="http://schemas.microsoft.com/office/drawing/2014/main" id="{79176E17-D5C4-41F3-9A38-9AAF9761F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41" name="Imagen 23" descr="http://www.cegaipslp.org.mx/icons/ecblank.gif">
          <a:extLst>
            <a:ext uri="{FF2B5EF4-FFF2-40B4-BE49-F238E27FC236}">
              <a16:creationId xmlns:a16="http://schemas.microsoft.com/office/drawing/2014/main" id="{1930DAA3-BB38-4453-AD6E-15E1AF93F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41D48C30-F0CF-431A-9DB1-BB376401E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83BEFC83-8A06-4FFF-9D04-2F55A057E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802561E1-E767-461D-A9BD-91404B9D1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78787527-031F-48B5-9334-9A7732A4B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1CC481E6-E658-46CC-B3E1-8EAB62B2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F946B0B7-07AD-4E02-A2E9-B602C8FA8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98318F1B-3727-415D-BCB0-8170FF132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5AF79C3F-BC8D-45D0-B8DB-ECC1CA0B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1D1B260-F07A-4E14-AF00-88C1747F1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80678F17-5D06-4EC2-B116-83D30BF9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92C920E4-53B2-4DEF-8C9E-3BBFADDE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A5C43D90-5A3E-4B1F-A9A7-C54C1C3AF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E72E0EAD-34B8-4AD1-9E25-CDBAD6B90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876EB345-AF9D-4D02-9371-AACC34EBE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B24E43CF-E307-4D83-B02C-9CD583AB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2B37512-E14B-4EF9-A7BA-925DA30D5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ECDDE1B-9BE2-48FE-A4C3-649A8718B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722F2DF0-E886-4DF1-93F8-8E0369EDA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146A8531-24DB-45A4-9983-88C4833FF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EB6CFA5B-6EF2-4EDC-ADBE-5AF9807A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1CC92E24-135C-4896-A3B6-B4DB31B7D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16648724-7921-43B2-BEA0-000D451E4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4F7BD722-0C62-489C-B7E3-0682ACCD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FE44D844-6162-41DA-B08B-A9A286E8D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66" name="Imagen 14" descr="http://www.cegaipslp.org.mx/icons/ecblank.gif">
          <a:extLst>
            <a:ext uri="{FF2B5EF4-FFF2-40B4-BE49-F238E27FC236}">
              <a16:creationId xmlns:a16="http://schemas.microsoft.com/office/drawing/2014/main" id="{30DA5DBF-60D1-41C2-92D1-366C5C86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7" name="Imagen 15" descr="http://www.cegaipslp.org.mx/icons/ecblank.gif">
          <a:extLst>
            <a:ext uri="{FF2B5EF4-FFF2-40B4-BE49-F238E27FC236}">
              <a16:creationId xmlns:a16="http://schemas.microsoft.com/office/drawing/2014/main" id="{6AF2D71E-61CA-41D2-9BE3-AD1315C6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68" name="Imagen 34" descr="http://www.cegaipslp.org.mx/icons/ecblank.gif">
          <a:extLst>
            <a:ext uri="{FF2B5EF4-FFF2-40B4-BE49-F238E27FC236}">
              <a16:creationId xmlns:a16="http://schemas.microsoft.com/office/drawing/2014/main" id="{A0E3187D-443C-4CDE-9B8F-93843CC35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9" name="Imagen 35" descr="http://www.cegaipslp.org.mx/icons/ecblank.gif">
          <a:extLst>
            <a:ext uri="{FF2B5EF4-FFF2-40B4-BE49-F238E27FC236}">
              <a16:creationId xmlns:a16="http://schemas.microsoft.com/office/drawing/2014/main" id="{E248C1E5-D9FF-4C32-92FB-664FC3A52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0" name="Imagen 16" descr="http://www.cegaipslp.org.mx/icons/ecblank.gif">
          <a:extLst>
            <a:ext uri="{FF2B5EF4-FFF2-40B4-BE49-F238E27FC236}">
              <a16:creationId xmlns:a16="http://schemas.microsoft.com/office/drawing/2014/main" id="{9B424040-D522-4679-A935-2B2D91CFC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1" name="Imagen 17" descr="http://www.cegaipslp.org.mx/icons/ecblank.gif">
          <a:extLst>
            <a:ext uri="{FF2B5EF4-FFF2-40B4-BE49-F238E27FC236}">
              <a16:creationId xmlns:a16="http://schemas.microsoft.com/office/drawing/2014/main" id="{F04D4847-9CB4-4DC8-A921-706BBC6C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72" name="Imagen 18" descr="http://www.cegaipslp.org.mx/icons/ecblank.gif">
          <a:extLst>
            <a:ext uri="{FF2B5EF4-FFF2-40B4-BE49-F238E27FC236}">
              <a16:creationId xmlns:a16="http://schemas.microsoft.com/office/drawing/2014/main" id="{683176D8-3355-46E9-9093-4EC61E88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73" name="Imagen 19" descr="http://www.cegaipslp.org.mx/icons/ecblank.gif">
          <a:extLst>
            <a:ext uri="{FF2B5EF4-FFF2-40B4-BE49-F238E27FC236}">
              <a16:creationId xmlns:a16="http://schemas.microsoft.com/office/drawing/2014/main" id="{1F79FA3C-06D3-4CE1-AF07-7E3A271C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74" name="Imagen 20" descr="http://www.cegaipslp.org.mx/icons/ecblank.gif">
          <a:extLst>
            <a:ext uri="{FF2B5EF4-FFF2-40B4-BE49-F238E27FC236}">
              <a16:creationId xmlns:a16="http://schemas.microsoft.com/office/drawing/2014/main" id="{8C7DB9FD-8C79-4B59-9C62-B0A745BE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75" name="Imagen 21" descr="http://www.cegaipslp.org.mx/icons/ecblank.gif">
          <a:extLst>
            <a:ext uri="{FF2B5EF4-FFF2-40B4-BE49-F238E27FC236}">
              <a16:creationId xmlns:a16="http://schemas.microsoft.com/office/drawing/2014/main" id="{21394F66-0785-4C52-87A5-EE9F322B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6" name="Imagen 22" descr="http://www.cegaipslp.org.mx/icons/ecblank.gif">
          <a:extLst>
            <a:ext uri="{FF2B5EF4-FFF2-40B4-BE49-F238E27FC236}">
              <a16:creationId xmlns:a16="http://schemas.microsoft.com/office/drawing/2014/main" id="{16A77BF3-6361-405D-9C43-3243B707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77" name="Imagen 23" descr="http://www.cegaipslp.org.mx/icons/ecblank.gif">
          <a:extLst>
            <a:ext uri="{FF2B5EF4-FFF2-40B4-BE49-F238E27FC236}">
              <a16:creationId xmlns:a16="http://schemas.microsoft.com/office/drawing/2014/main" id="{87A3FA9E-6E93-40A8-999B-FE6A571CB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2C672882-8EA4-415E-A281-00685D78E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663F9D01-84AA-49FB-AB7E-B5E16D6E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16DF729E-DFB1-4383-9AC9-F6802FF9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160BA6D7-5760-4834-94A5-A1BD5B26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81C7DCA0-B2DF-4277-B72D-13503F05B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53BC46CE-8AC1-4AD1-8125-451C7787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1BF05534-635A-49F4-831E-B396EF38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7E83F509-7D43-4273-B72E-E934F5FA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FD7B0697-84A3-496A-8007-4EB14ABB2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A62949D-CC32-4057-B550-5B2763146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AB56010-2F80-47DA-8C58-88D5D3EE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5C4FC1D5-56A7-4DBF-97AF-017932B90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DF87F3E6-CF4B-420B-9D6E-C99C37E5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288381A4-DBDB-4DD6-BFCD-109414C9B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BA177896-F0CD-4C10-A014-D57E7E4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48D6BBB-DCA1-4950-BE90-1457DEC1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1B4B3A9E-3738-4663-A421-3526584A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763773AB-D65F-4C57-803D-AD7C6D1E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9133BFDC-614A-4AE6-A64C-19A192BC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B7558AF7-E469-4018-9E85-FDF409630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4DF58EB9-508E-4B22-A301-9CA70886B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A9DEFA2B-55A5-4C63-B3BA-7130647B8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D44D43E8-3D00-466C-974F-D480EF8B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C3A29597-ED3D-4B89-A644-86804505A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9C6F9916-340D-4D59-AD89-FAAF746F0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269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9E7FDED8-E6CD-463B-ADB3-7A9D5D2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4C4F7A24-2248-47BC-9774-70D78C22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82B283C-809F-4B24-A22A-F22EEDE9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3BC2E15E-F50B-42DC-9B09-2D428056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617748C6-D989-44F0-A8B4-BD9F0DABC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269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ACED62EA-4DD7-4BBD-BA32-5731F665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28D90ABD-ED75-4028-B926-46561EC7F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CC6E2F31-FBE5-40B2-93E9-3E6FF132F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DFFF8FFE-74CD-438D-A8FF-9A5BBE587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F9B26F7D-A428-4AD2-B8E4-55DD0F26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63BC4DB3-1FBB-4391-8436-591CAC5C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F19F1E65-E09E-437E-A508-DE1917E3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14EC99E6-2323-4810-B71F-14A2B072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8EFAEF93-614D-4FCD-8394-6D4319DF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CC56425B-F655-45CE-A586-DD8CD4BEE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A1F6F286-615D-491B-84E6-1109AEA51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30DBED8E-DFB3-4EDF-B45E-1391C6C5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C04FEB33-0339-4EA6-9345-73AF43704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269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E2ED15BA-A2D8-4AAB-81D4-6188192D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3B617B0C-3841-455D-9026-809CB0E9B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5BD84D68-0052-4CB9-A93B-F816D79A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7B2236F7-CB50-4806-9814-9D8B4292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322CC956-1738-4FED-AD50-F778D36D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269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18AC8D9F-AAAE-42CA-BAF2-47837DBAF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F262E181-359C-46A9-B547-A0C047D3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3F739680-B064-4A6F-A6D4-249EDA8D6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7B5B0CA0-4C5D-46ED-B03E-E76FD5AD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C2D49493-7B4C-4A02-B20F-7C7D74371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D385D735-E198-4E76-9B27-B3D9B7A73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24D7C0AC-6232-4E1F-BAB3-33C25AA6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F4927891-AD50-42DD-8FE4-ABB589D8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C4FF9D24-4739-4E3A-9E1C-43FF4D26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ACC5466D-8BF5-4007-B692-52C06589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8997F9D3-68CF-4879-A7BA-5286710D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44663DB1-7DCA-4F98-84D0-7C5F8FCC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38" name="Imagen 14" descr="http://www.cegaipslp.org.mx/icons/ecblank.gif">
          <a:extLst>
            <a:ext uri="{FF2B5EF4-FFF2-40B4-BE49-F238E27FC236}">
              <a16:creationId xmlns:a16="http://schemas.microsoft.com/office/drawing/2014/main" id="{5989D563-F4D8-4BFA-9420-9AE7B2050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9" name="Imagen 15" descr="http://www.cegaipslp.org.mx/icons/ecblank.gif">
          <a:extLst>
            <a:ext uri="{FF2B5EF4-FFF2-40B4-BE49-F238E27FC236}">
              <a16:creationId xmlns:a16="http://schemas.microsoft.com/office/drawing/2014/main" id="{09F92BB6-F9B0-4CAC-9FD3-60CE02DB6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40" name="Imagen 34" descr="http://www.cegaipslp.org.mx/icons/ecblank.gif">
          <a:extLst>
            <a:ext uri="{FF2B5EF4-FFF2-40B4-BE49-F238E27FC236}">
              <a16:creationId xmlns:a16="http://schemas.microsoft.com/office/drawing/2014/main" id="{0DD5AEB9-C865-48C3-825C-B50D23BBA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1" name="Imagen 35" descr="http://www.cegaipslp.org.mx/icons/ecblank.gif">
          <a:extLst>
            <a:ext uri="{FF2B5EF4-FFF2-40B4-BE49-F238E27FC236}">
              <a16:creationId xmlns:a16="http://schemas.microsoft.com/office/drawing/2014/main" id="{33F0836B-0854-44FF-843C-1DE9BCEE6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2" name="Imagen 16" descr="http://www.cegaipslp.org.mx/icons/ecblank.gif">
          <a:extLst>
            <a:ext uri="{FF2B5EF4-FFF2-40B4-BE49-F238E27FC236}">
              <a16:creationId xmlns:a16="http://schemas.microsoft.com/office/drawing/2014/main" id="{B068AC41-04D4-4D19-B311-5745D6AE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3" name="Imagen 17" descr="http://www.cegaipslp.org.mx/icons/ecblank.gif">
          <a:extLst>
            <a:ext uri="{FF2B5EF4-FFF2-40B4-BE49-F238E27FC236}">
              <a16:creationId xmlns:a16="http://schemas.microsoft.com/office/drawing/2014/main" id="{3EC7984E-FDE5-4E0C-BA54-198BB7BD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4" name="Imagen 18" descr="http://www.cegaipslp.org.mx/icons/ecblank.gif">
          <a:extLst>
            <a:ext uri="{FF2B5EF4-FFF2-40B4-BE49-F238E27FC236}">
              <a16:creationId xmlns:a16="http://schemas.microsoft.com/office/drawing/2014/main" id="{8169D92A-0891-451C-9862-432DD15F3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45" name="Imagen 19" descr="http://www.cegaipslp.org.mx/icons/ecblank.gif">
          <a:extLst>
            <a:ext uri="{FF2B5EF4-FFF2-40B4-BE49-F238E27FC236}">
              <a16:creationId xmlns:a16="http://schemas.microsoft.com/office/drawing/2014/main" id="{D47303D7-5868-4AC6-898A-006384B5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6" name="Imagen 20" descr="http://www.cegaipslp.org.mx/icons/ecblank.gif">
          <a:extLst>
            <a:ext uri="{FF2B5EF4-FFF2-40B4-BE49-F238E27FC236}">
              <a16:creationId xmlns:a16="http://schemas.microsoft.com/office/drawing/2014/main" id="{14AEFF1D-B30E-4A27-8195-21990F5C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47" name="Imagen 21" descr="http://www.cegaipslp.org.mx/icons/ecblank.gif">
          <a:extLst>
            <a:ext uri="{FF2B5EF4-FFF2-40B4-BE49-F238E27FC236}">
              <a16:creationId xmlns:a16="http://schemas.microsoft.com/office/drawing/2014/main" id="{7723B0CA-9696-4C40-94EB-02E1C298B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48" name="Imagen 22" descr="http://www.cegaipslp.org.mx/icons/ecblank.gif">
          <a:extLst>
            <a:ext uri="{FF2B5EF4-FFF2-40B4-BE49-F238E27FC236}">
              <a16:creationId xmlns:a16="http://schemas.microsoft.com/office/drawing/2014/main" id="{CA8D57F2-50D1-4A6A-8D51-A081818B9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49" name="Imagen 23" descr="http://www.cegaipslp.org.mx/icons/ecblank.gif">
          <a:extLst>
            <a:ext uri="{FF2B5EF4-FFF2-40B4-BE49-F238E27FC236}">
              <a16:creationId xmlns:a16="http://schemas.microsoft.com/office/drawing/2014/main" id="{9FED6BD8-53A8-4511-9D0B-6B6719637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E66C9687-9EA2-435B-A9CD-17FF0303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A5901EB-043A-4337-B339-47E434E7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5C03DF73-47FA-417D-852D-267EBE0A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A6FDB96F-B9C0-4109-B29B-8838F7D5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81025C28-3076-4ECA-AAAF-30705EDE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64620724-99CD-41DA-9992-B5590C1E5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F3937F24-3472-472A-91AE-B2B22E89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6EF0BBC7-DC1A-49B3-9B75-A8499AEFB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EE234D6F-C4BA-466C-A422-2B9B7F94F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B4054431-02B6-4CFC-906C-C6B4BE2A9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5883D153-EFB5-4817-8671-733BDC70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B1F84A65-BBB4-4256-AF50-392AE9D0B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67FD719E-9960-4A6F-9304-C1652B73B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472714F7-0D06-4D37-84C5-70B83DC39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FF7EB3F2-65E9-4166-8B06-3D305EA18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789C7456-8566-429E-936A-DA78CCDF4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46018F7E-AB08-43CD-A685-D9188368C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93244599-9886-4B70-9154-D1A754322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5FE1F7EC-1464-40C8-BC5D-0223D095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C1E9A94A-3D6D-451F-BE24-27AC5F6CC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CAC106C3-7C64-4B23-BEBC-AD29288C0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E35961CF-6B48-48CD-9F70-CC910E0A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B0675D81-AD2D-4075-8475-CCE58B91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A7F59A1-E77F-47FB-9880-A9EC9CA31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74" name="Imagen 14" descr="http://www.cegaipslp.org.mx/icons/ecblank.gif">
          <a:extLst>
            <a:ext uri="{FF2B5EF4-FFF2-40B4-BE49-F238E27FC236}">
              <a16:creationId xmlns:a16="http://schemas.microsoft.com/office/drawing/2014/main" id="{357247CC-4EB4-4622-9C45-8EBC8A71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5" name="Imagen 15" descr="http://www.cegaipslp.org.mx/icons/ecblank.gif">
          <a:extLst>
            <a:ext uri="{FF2B5EF4-FFF2-40B4-BE49-F238E27FC236}">
              <a16:creationId xmlns:a16="http://schemas.microsoft.com/office/drawing/2014/main" id="{D48906A0-9DC6-44A8-91F8-BE7A36E0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76" name="Imagen 34" descr="http://www.cegaipslp.org.mx/icons/ecblank.gif">
          <a:extLst>
            <a:ext uri="{FF2B5EF4-FFF2-40B4-BE49-F238E27FC236}">
              <a16:creationId xmlns:a16="http://schemas.microsoft.com/office/drawing/2014/main" id="{BED45815-485C-4F37-A8DE-1F2F077D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7" name="Imagen 35" descr="http://www.cegaipslp.org.mx/icons/ecblank.gif">
          <a:extLst>
            <a:ext uri="{FF2B5EF4-FFF2-40B4-BE49-F238E27FC236}">
              <a16:creationId xmlns:a16="http://schemas.microsoft.com/office/drawing/2014/main" id="{2FC0D479-5FE6-4948-9A2D-6913FB5A8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8" name="Imagen 16" descr="http://www.cegaipslp.org.mx/icons/ecblank.gif">
          <a:extLst>
            <a:ext uri="{FF2B5EF4-FFF2-40B4-BE49-F238E27FC236}">
              <a16:creationId xmlns:a16="http://schemas.microsoft.com/office/drawing/2014/main" id="{C07535D1-554F-4C73-ADD3-739ED5BAF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9" name="Imagen 17" descr="http://www.cegaipslp.org.mx/icons/ecblank.gif">
          <a:extLst>
            <a:ext uri="{FF2B5EF4-FFF2-40B4-BE49-F238E27FC236}">
              <a16:creationId xmlns:a16="http://schemas.microsoft.com/office/drawing/2014/main" id="{4C14BB07-3473-4EB3-A679-BE3C01417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0" name="Imagen 18" descr="http://www.cegaipslp.org.mx/icons/ecblank.gif">
          <a:extLst>
            <a:ext uri="{FF2B5EF4-FFF2-40B4-BE49-F238E27FC236}">
              <a16:creationId xmlns:a16="http://schemas.microsoft.com/office/drawing/2014/main" id="{11A962AD-98A6-497A-ABBD-EAB0BFDA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81" name="Imagen 19" descr="http://www.cegaipslp.org.mx/icons/ecblank.gif">
          <a:extLst>
            <a:ext uri="{FF2B5EF4-FFF2-40B4-BE49-F238E27FC236}">
              <a16:creationId xmlns:a16="http://schemas.microsoft.com/office/drawing/2014/main" id="{776C90AA-FFDB-4BF8-B37E-2385A920F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2" name="Imagen 20" descr="http://www.cegaipslp.org.mx/icons/ecblank.gif">
          <a:extLst>
            <a:ext uri="{FF2B5EF4-FFF2-40B4-BE49-F238E27FC236}">
              <a16:creationId xmlns:a16="http://schemas.microsoft.com/office/drawing/2014/main" id="{68C2038B-A923-408B-86D4-5E9FE72C0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83" name="Imagen 21" descr="http://www.cegaipslp.org.mx/icons/ecblank.gif">
          <a:extLst>
            <a:ext uri="{FF2B5EF4-FFF2-40B4-BE49-F238E27FC236}">
              <a16:creationId xmlns:a16="http://schemas.microsoft.com/office/drawing/2014/main" id="{128AAB8D-97DD-4074-BB70-33A2C27DA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84" name="Imagen 22" descr="http://www.cegaipslp.org.mx/icons/ecblank.gif">
          <a:extLst>
            <a:ext uri="{FF2B5EF4-FFF2-40B4-BE49-F238E27FC236}">
              <a16:creationId xmlns:a16="http://schemas.microsoft.com/office/drawing/2014/main" id="{EFE13C57-C43B-45F8-9C61-3AF342D88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85" name="Imagen 23" descr="http://www.cegaipslp.org.mx/icons/ecblank.gif">
          <a:extLst>
            <a:ext uri="{FF2B5EF4-FFF2-40B4-BE49-F238E27FC236}">
              <a16:creationId xmlns:a16="http://schemas.microsoft.com/office/drawing/2014/main" id="{0BC952A6-FF92-4BB4-8FAE-0BE2CDF3D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1DDE51E3-CD9C-4BD6-99B8-74AF389B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AE0F5E02-1109-41DB-B1AB-BAFED4EE9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3A21DAFE-EDD5-40B1-A226-D26E5A522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ECCB563C-0D13-4612-8958-778047E3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239231A0-4BDB-4F2D-B307-1B61B368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8400B471-7EFF-4175-A1D1-3A96B7FBC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C64D7576-C6C5-4367-B1DE-6642EC8A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CA961CDD-1E5C-488F-84B8-29D11B597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A7C5071-82D8-4D9B-8513-8C913FB3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CAA31E9D-DB88-4099-AC78-3063F758C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D3B439A2-E772-4CD7-8064-A7A2253C1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B28B4393-69CB-4538-A516-90139E32C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67F76499-CDDB-4BF4-83F3-03E89D67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2C9CD4F3-EE0A-4ECC-8E22-AB4A52D5B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AB97D8B5-3304-4053-A0D4-10821DAA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74E90954-D0AD-463E-AC83-D39C692E6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F4C06054-596E-4F3D-BBE9-438BD187E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F90D0870-98FE-4C10-B7B5-F8BE1D163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21A952B1-13DC-4659-9362-79103E759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CD76FBFD-5D76-4285-AC22-550C3DBE4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2A4AA9B5-63A7-412E-891C-0FACD2E0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90BDE91F-52EC-4B7D-BC2A-440BD2172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67AC95E3-3EE6-4130-994D-21C081D13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DEADB13D-76F0-4155-8154-9E8EE6BBD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10" name="Imagen 14" descr="http://www.cegaipslp.org.mx/icons/ecblank.gif">
          <a:extLst>
            <a:ext uri="{FF2B5EF4-FFF2-40B4-BE49-F238E27FC236}">
              <a16:creationId xmlns:a16="http://schemas.microsoft.com/office/drawing/2014/main" id="{547C8D52-DFC9-4634-B149-3DA09620F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1" name="Imagen 15" descr="http://www.cegaipslp.org.mx/icons/ecblank.gif">
          <a:extLst>
            <a:ext uri="{FF2B5EF4-FFF2-40B4-BE49-F238E27FC236}">
              <a16:creationId xmlns:a16="http://schemas.microsoft.com/office/drawing/2014/main" id="{B43426B6-0ED4-411B-B284-12EBC7E5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12" name="Imagen 34" descr="http://www.cegaipslp.org.mx/icons/ecblank.gif">
          <a:extLst>
            <a:ext uri="{FF2B5EF4-FFF2-40B4-BE49-F238E27FC236}">
              <a16:creationId xmlns:a16="http://schemas.microsoft.com/office/drawing/2014/main" id="{1B9320EF-63AF-4705-99D0-5B9FEB23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3" name="Imagen 35" descr="http://www.cegaipslp.org.mx/icons/ecblank.gif">
          <a:extLst>
            <a:ext uri="{FF2B5EF4-FFF2-40B4-BE49-F238E27FC236}">
              <a16:creationId xmlns:a16="http://schemas.microsoft.com/office/drawing/2014/main" id="{2ECD3C48-2FBB-44D1-9CD1-A989CC80D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4" name="Imagen 16" descr="http://www.cegaipslp.org.mx/icons/ecblank.gif">
          <a:extLst>
            <a:ext uri="{FF2B5EF4-FFF2-40B4-BE49-F238E27FC236}">
              <a16:creationId xmlns:a16="http://schemas.microsoft.com/office/drawing/2014/main" id="{3666B993-2916-425C-947B-53AC3AB2D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5" name="Imagen 17" descr="http://www.cegaipslp.org.mx/icons/ecblank.gif">
          <a:extLst>
            <a:ext uri="{FF2B5EF4-FFF2-40B4-BE49-F238E27FC236}">
              <a16:creationId xmlns:a16="http://schemas.microsoft.com/office/drawing/2014/main" id="{659C0673-87C0-4BA2-9731-D0266EC4F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6" name="Imagen 18" descr="http://www.cegaipslp.org.mx/icons/ecblank.gif">
          <a:extLst>
            <a:ext uri="{FF2B5EF4-FFF2-40B4-BE49-F238E27FC236}">
              <a16:creationId xmlns:a16="http://schemas.microsoft.com/office/drawing/2014/main" id="{26A355CF-41A3-45E6-9EB3-22CE4ADBE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7" name="Imagen 19" descr="http://www.cegaipslp.org.mx/icons/ecblank.gif">
          <a:extLst>
            <a:ext uri="{FF2B5EF4-FFF2-40B4-BE49-F238E27FC236}">
              <a16:creationId xmlns:a16="http://schemas.microsoft.com/office/drawing/2014/main" id="{A0245E9D-5818-420D-BCF6-46E04A2D6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8" name="Imagen 20" descr="http://www.cegaipslp.org.mx/icons/ecblank.gif">
          <a:extLst>
            <a:ext uri="{FF2B5EF4-FFF2-40B4-BE49-F238E27FC236}">
              <a16:creationId xmlns:a16="http://schemas.microsoft.com/office/drawing/2014/main" id="{89248E7D-A4F6-4673-BBD9-C0B8CB87D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19" name="Imagen 21" descr="http://www.cegaipslp.org.mx/icons/ecblank.gif">
          <a:extLst>
            <a:ext uri="{FF2B5EF4-FFF2-40B4-BE49-F238E27FC236}">
              <a16:creationId xmlns:a16="http://schemas.microsoft.com/office/drawing/2014/main" id="{69097862-3B75-4CCF-9307-FC4DC0C8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20" name="Imagen 22" descr="http://www.cegaipslp.org.mx/icons/ecblank.gif">
          <a:extLst>
            <a:ext uri="{FF2B5EF4-FFF2-40B4-BE49-F238E27FC236}">
              <a16:creationId xmlns:a16="http://schemas.microsoft.com/office/drawing/2014/main" id="{1FFE17D9-7C56-4039-9E6E-D1E26CE01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21" name="Imagen 23" descr="http://www.cegaipslp.org.mx/icons/ecblank.gif">
          <a:extLst>
            <a:ext uri="{FF2B5EF4-FFF2-40B4-BE49-F238E27FC236}">
              <a16:creationId xmlns:a16="http://schemas.microsoft.com/office/drawing/2014/main" id="{7D978515-07D9-431C-9E31-7265D0A4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783119FF-422C-4359-A287-C13C3CAEF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CDE8268B-3AFD-41BB-B7EC-6E92BF0D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A141C8F7-A720-474B-98B8-68A60AE8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8124B59A-7A5E-48B4-854A-40150981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B9E5EBFF-7466-4B8E-8945-415A2259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2A3BD120-2487-4C24-BEB1-F44F0DCD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DE1447C2-2C09-47FC-AB27-20C4066D1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23CE23FC-A9EC-48CA-A17A-FE22B46BD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E3EBED3A-4D16-4298-9A1C-2AE7003AA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2A83AF66-8BAF-42E5-97C3-4AAA92E1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9F716B54-1745-48B5-9EAD-498C69317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3312269-D919-4C2D-A156-87CC463E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E41E7311-BCB9-4736-BA34-4197936E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4609F813-0B5A-4C0B-8A33-281CF7BB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F4BC0D84-7486-4FEC-9A01-4FC5CA7A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ADAF1550-FAA5-4164-BFCA-C51698B53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3FEBEFD-1BC9-434F-87F1-EB25CE1BD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2EA7C4CF-3121-4CE7-A4F6-EE6754134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69D72465-D6BA-44CA-9C78-0A1315D8F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3F65CEA-7387-43B9-B981-A1DAFFA4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FA7DF9AC-F573-4476-9DA7-C8C62B7A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89B2E105-4E3E-442D-8BF1-7749AC37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AF042C7-08BF-401B-8AC3-37D93896D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82241D54-AB01-46B6-A47C-5FA2929F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46" name="Imagen 14" descr="http://www.cegaipslp.org.mx/icons/ecblank.gif">
          <a:extLst>
            <a:ext uri="{FF2B5EF4-FFF2-40B4-BE49-F238E27FC236}">
              <a16:creationId xmlns:a16="http://schemas.microsoft.com/office/drawing/2014/main" id="{A1A47BE7-A2DB-4301-924C-FB6A2A0E2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7" name="Imagen 15" descr="http://www.cegaipslp.org.mx/icons/ecblank.gif">
          <a:extLst>
            <a:ext uri="{FF2B5EF4-FFF2-40B4-BE49-F238E27FC236}">
              <a16:creationId xmlns:a16="http://schemas.microsoft.com/office/drawing/2014/main" id="{C56D458A-C9AE-448E-8CAE-5371CC380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48" name="Imagen 34" descr="http://www.cegaipslp.org.mx/icons/ecblank.gif">
          <a:extLst>
            <a:ext uri="{FF2B5EF4-FFF2-40B4-BE49-F238E27FC236}">
              <a16:creationId xmlns:a16="http://schemas.microsoft.com/office/drawing/2014/main" id="{CB9B40FB-1FCC-4ECB-A421-67202EB0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9" name="Imagen 35" descr="http://www.cegaipslp.org.mx/icons/ecblank.gif">
          <a:extLst>
            <a:ext uri="{FF2B5EF4-FFF2-40B4-BE49-F238E27FC236}">
              <a16:creationId xmlns:a16="http://schemas.microsoft.com/office/drawing/2014/main" id="{1C42502F-15E0-427A-86DC-B84D64287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0" name="Imagen 16" descr="http://www.cegaipslp.org.mx/icons/ecblank.gif">
          <a:extLst>
            <a:ext uri="{FF2B5EF4-FFF2-40B4-BE49-F238E27FC236}">
              <a16:creationId xmlns:a16="http://schemas.microsoft.com/office/drawing/2014/main" id="{643C4F0F-5179-41A8-B001-6EA11156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1" name="Imagen 17" descr="http://www.cegaipslp.org.mx/icons/ecblank.gif">
          <a:extLst>
            <a:ext uri="{FF2B5EF4-FFF2-40B4-BE49-F238E27FC236}">
              <a16:creationId xmlns:a16="http://schemas.microsoft.com/office/drawing/2014/main" id="{B66E42E4-22D4-4AF8-A6D0-891F5B81E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2" name="Imagen 18" descr="http://www.cegaipslp.org.mx/icons/ecblank.gif">
          <a:extLst>
            <a:ext uri="{FF2B5EF4-FFF2-40B4-BE49-F238E27FC236}">
              <a16:creationId xmlns:a16="http://schemas.microsoft.com/office/drawing/2014/main" id="{E3ACB524-16D8-4427-B397-A0B29F424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53" name="Imagen 19" descr="http://www.cegaipslp.org.mx/icons/ecblank.gif">
          <a:extLst>
            <a:ext uri="{FF2B5EF4-FFF2-40B4-BE49-F238E27FC236}">
              <a16:creationId xmlns:a16="http://schemas.microsoft.com/office/drawing/2014/main" id="{BB699345-D40F-4AF6-9733-6E281259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4" name="Imagen 20" descr="http://www.cegaipslp.org.mx/icons/ecblank.gif">
          <a:extLst>
            <a:ext uri="{FF2B5EF4-FFF2-40B4-BE49-F238E27FC236}">
              <a16:creationId xmlns:a16="http://schemas.microsoft.com/office/drawing/2014/main" id="{4D7B3D1B-7A0D-40EB-96C2-DF56E3C63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5" name="Imagen 21" descr="http://www.cegaipslp.org.mx/icons/ecblank.gif">
          <a:extLst>
            <a:ext uri="{FF2B5EF4-FFF2-40B4-BE49-F238E27FC236}">
              <a16:creationId xmlns:a16="http://schemas.microsoft.com/office/drawing/2014/main" id="{931AE71B-6FC1-42C8-A170-FA9C0E1A2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56" name="Imagen 22" descr="http://www.cegaipslp.org.mx/icons/ecblank.gif">
          <a:extLst>
            <a:ext uri="{FF2B5EF4-FFF2-40B4-BE49-F238E27FC236}">
              <a16:creationId xmlns:a16="http://schemas.microsoft.com/office/drawing/2014/main" id="{E1949492-257A-43EE-AD35-07A054C33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57" name="Imagen 23" descr="http://www.cegaipslp.org.mx/icons/ecblank.gif">
          <a:extLst>
            <a:ext uri="{FF2B5EF4-FFF2-40B4-BE49-F238E27FC236}">
              <a16:creationId xmlns:a16="http://schemas.microsoft.com/office/drawing/2014/main" id="{7E112B86-B02F-43EE-8E26-16C3B35E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6285DEE7-2F91-4DC4-B1C7-7FC633CA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FD0812A7-A15F-4448-BC38-0233068DB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C4DA0BBB-3607-468A-8A0F-05518DC77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D5A5DF1F-D688-4FA5-B601-5F4B20D4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D96D1092-4ECF-4543-A3F5-DDA31CA79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C05C4365-F6CC-4257-9541-522A34145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339CBFA4-F539-4BF0-80CD-967BEF5D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47DC01BA-1425-47ED-9194-F104C8D5D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5F94B014-FC69-42C7-AB7E-DE5DF7D17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D9187893-0E29-49DB-91DF-D3EBA92C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3139ABC8-3659-4A22-BC28-B1FF48524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91ACA42-F72C-45A1-AE83-2584A517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C33857B3-5817-4B50-927A-52B183DB1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3FC92E3C-D674-469E-96FA-F3ECD3E7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9102342C-60D3-458E-9AFA-A25032EAD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F3E43FE-BD47-45E7-9854-E30D70772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FF48717-7D5E-4FEC-B08F-77EC26CD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2F6E4DF9-9DCD-4D35-BE58-0AD3032CB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DF6CCE74-A7E4-4B0E-9DCC-BCFF0D97C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58F68C16-C605-4B10-9463-A10F491F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6BDC0A00-5746-45BB-83B3-C4879190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78B2528C-962E-4294-A312-31CC6C3B6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715CDD2C-A520-403A-8690-CFB337E21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4824D98D-31D2-40EA-BA6F-7547DE362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196B9BB3-A2C2-42E7-8B7F-8B1706605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28D3269D-4A42-4BCF-A57B-ED359E25E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115E61B2-E393-422B-9814-2A40F6433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B4C0E912-C08A-4372-92DF-8D369DCFC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5DEFD7E6-A042-44BD-B784-CA66D7CDD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3002F2C6-E772-4C9F-9D35-AFEE0ED4E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B304757-AC3A-4593-B355-742239B3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3F0C92CE-D9C7-4DCE-B6CD-107883AE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99EE41D3-C390-47A7-912D-679C14F21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52D1C6BE-7F86-46CC-A08F-C1A841E80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33F1C53D-42B9-47C3-BE30-D4CE85F67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F1FE051-5B4D-481D-8026-AD24C95F2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7FEE4F88-CD58-4943-A724-17811D5F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98571805-03BF-44A2-850D-59F48C9A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38F08F8F-64D4-4B84-8CC1-57EAC044B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317CA898-6F0B-4781-A597-6E4EB72F7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22CE2B6-81B9-4597-8B91-41968F3E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430E8AFD-CA72-4B95-B572-7794B45D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1F23BED9-9D44-473A-8B8F-0EE776397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2AE12CA8-F7FC-4482-B1E0-1152161A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40A644C5-555D-4DF3-9A7F-BF6C9CAC0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DC6FE84B-A3A9-4755-9C7C-B8FAA46F2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FCB09401-6679-4329-A14A-C961BFD20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67D56E81-55AF-42E5-A0A3-0ACF19E91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D37BF7D2-2198-4279-8533-896D319E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A774E7D4-AFDD-4FA0-855C-0BAABECE2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F212CAE8-87F5-4BCB-B01F-5AE93606E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1C6E21BB-200F-4F1F-B3D5-D2BF0013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8B290A8C-0BDF-4E46-B567-2476922F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FDC80B6C-7A5B-4869-8BEF-2F61A68DF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1CA2DE2F-3759-4C8E-9CBE-9203D854D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67497E05-8F32-4C21-BC61-DE697286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5E94BDFE-63F2-43FD-84DF-91317448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B805B704-C1B1-446F-9BC8-8AE4A5C98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3311FAE6-5121-4B57-B0C0-124B21096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61BE46E6-065C-4524-B886-2B42B5C57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A3BE5353-7E51-4287-94EC-F89F2BC8A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62039BE3-620C-492A-AC3B-0F2A673E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90F6BD7B-6ACE-48FF-840D-B71B9BE58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4CE3C79D-FAE4-4F0A-8187-A54193726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129C2847-EC05-4F89-8ABB-A75E9B70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E4D20F0A-E41E-4DE4-A6B3-91B97A64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78D50286-FA5C-4C6A-AEAE-64C505210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F15D7260-C22A-43BC-B91A-A87501C9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7722F610-7633-4B98-82A3-4668FE5D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46D2D9AB-7ABD-4771-8428-7BFA0C255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83BADC87-6194-4E72-9712-DB66FA2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1A608424-854C-4EE9-933A-39C701A9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C3869930-3760-4EA7-98B1-D3FD1E67A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4C979BE0-FCEA-4218-A89A-2EFBD0860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31BA37A3-A302-409C-A469-FC9B83AA9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8DC6BFB6-1FE7-4C2E-99B1-06A9057E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55FB9DBC-4AA4-445A-8DAA-DC78C43A1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41F72AC0-D080-40B7-939A-579453AC1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A3008076-CD0F-4853-B637-1FDD2CBFE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45B154BF-65E3-486E-BEA9-2A5B56B14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4ADA8EB7-2EE9-428F-8086-D12097269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5590AFC4-378E-411B-A7D7-7797933C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C5393C4F-7ABC-4352-BC48-CD8D496F7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7F504827-2EF3-48F3-AF19-61C82E57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5C0E44B5-5520-44B7-8FC5-378AF0AD2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7AF3FB54-54D8-4E36-B7F7-CEBF71A93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24D3070-7B2F-49C7-A1B5-6D33C6757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F5B19FC5-A548-4BA2-A4C1-708014D4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ECE629B8-D957-45C1-8FC9-BD4F8F477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E39FC61A-E9C5-40FB-A178-BD0D2C08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67AA2C5C-7C2E-406A-A41F-C805B6B5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2A96E2B2-62FE-4F01-951D-75E1A623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249E7729-55CC-40BB-ADA1-9125AEF6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BCE86E0D-84B9-454C-8F66-C440E8737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49E1F007-1854-4F35-BB77-9FD3A08DE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36D0E7D7-A9C3-4517-A4A4-1363D12F2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62ACA13C-FD12-4CEA-A10A-B849376E7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1EBC0168-8951-4886-A35C-309DE3B12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B5C7F8CB-AEB9-4A72-A422-AB6941BC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EFE5BD25-E7B7-44BD-A060-227E6AF30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4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F35BC4A-BE46-4324-862B-315AF5169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63FCBE83-4B47-4BBD-AF35-CDFC2E780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23E79061-0A6A-4868-83FA-CB5DD543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1EC7041A-7DFD-4CCC-930A-6C669FBD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61A1999B-9EE1-4C0C-AD4B-A8B05B71B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78FAA8F5-0849-49E0-B07E-03AD687B8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3B4F939F-61ED-46FE-9D2C-4A65F0AB7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3846DB5D-013F-4C0E-B734-DA6E6895D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E5D0749C-2AC0-4B08-9CF9-7E297DC8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E07430EA-C678-468A-AD31-678EAADD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AE0401D7-182B-43E0-8A7E-95F36D72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BF49ED7A-5FD9-4B28-B658-9B1BBF270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7DFF4762-010E-4036-BF33-9AAEB18B2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B7BC1F9D-3485-4583-8705-96B81D73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B51EAA5E-EC4A-4D3E-8C26-0E912D0F7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F16C51FD-D882-4A43-9C41-E18C4AD5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8423589-0457-49A7-AE4E-FAEBFEF46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3A50D797-E4AE-4E30-B020-210DFB83E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4AC8CD5F-6BB8-4D19-848E-330DE7B6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37830C06-B7E9-495D-9C31-A221AC599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9EF92455-B019-4F3C-B4BD-25D2CC498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75D6E27B-4CFE-4976-98A3-6C26CFC3F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4CF35A18-E04E-454C-8E2D-145D9546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52E245CB-AB60-4546-A0D5-7FB75FEBC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5743DBF7-649F-4D97-888E-F9473C0AC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CB7B1B7E-CFBE-4458-B9D2-405B14521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772BBC2-1528-428B-9A87-4C04ACF8E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AC89F567-BF34-4E25-B8C6-3B1C17E83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BAA30162-8C36-427A-BC4E-4D488879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E0DCDDFF-4A85-4AA8-B78A-F5A9613AE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46E228B2-FE59-4618-804A-4E81EABE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AC5F3329-013F-4153-AD6E-5451F97DB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0" name="Imagen 14" descr="http://www.cegaipslp.org.mx/icons/ecblank.gif">
          <a:extLst>
            <a:ext uri="{FF2B5EF4-FFF2-40B4-BE49-F238E27FC236}">
              <a16:creationId xmlns:a16="http://schemas.microsoft.com/office/drawing/2014/main" id="{1D47192C-5E83-4494-BFD9-4A682384E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91" name="Imagen 15" descr="http://www.cegaipslp.org.mx/icons/ecblank.gif">
          <a:extLst>
            <a:ext uri="{FF2B5EF4-FFF2-40B4-BE49-F238E27FC236}">
              <a16:creationId xmlns:a16="http://schemas.microsoft.com/office/drawing/2014/main" id="{24761CF7-939A-4329-9822-76344382D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2" name="Imagen 34" descr="http://www.cegaipslp.org.mx/icons/ecblank.gif">
          <a:extLst>
            <a:ext uri="{FF2B5EF4-FFF2-40B4-BE49-F238E27FC236}">
              <a16:creationId xmlns:a16="http://schemas.microsoft.com/office/drawing/2014/main" id="{FC34760A-B633-428B-B4EB-C1E50CA6C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93" name="Imagen 35" descr="http://www.cegaipslp.org.mx/icons/ecblank.gif">
          <a:extLst>
            <a:ext uri="{FF2B5EF4-FFF2-40B4-BE49-F238E27FC236}">
              <a16:creationId xmlns:a16="http://schemas.microsoft.com/office/drawing/2014/main" id="{71FF0CBE-01C6-4804-8545-604C0FF95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94" name="Imagen 16" descr="http://www.cegaipslp.org.mx/icons/ecblank.gif">
          <a:extLst>
            <a:ext uri="{FF2B5EF4-FFF2-40B4-BE49-F238E27FC236}">
              <a16:creationId xmlns:a16="http://schemas.microsoft.com/office/drawing/2014/main" id="{54939E30-9FD2-4426-933D-B065E7671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95" name="Imagen 17" descr="http://www.cegaipslp.org.mx/icons/ecblank.gif">
          <a:extLst>
            <a:ext uri="{FF2B5EF4-FFF2-40B4-BE49-F238E27FC236}">
              <a16:creationId xmlns:a16="http://schemas.microsoft.com/office/drawing/2014/main" id="{4620BA22-D509-446E-9E2E-F332113F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6" name="Imagen 18" descr="http://www.cegaipslp.org.mx/icons/ecblank.gif">
          <a:extLst>
            <a:ext uri="{FF2B5EF4-FFF2-40B4-BE49-F238E27FC236}">
              <a16:creationId xmlns:a16="http://schemas.microsoft.com/office/drawing/2014/main" id="{2C7537B0-047C-4A7D-82A5-EC0CEA183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97" name="Imagen 19" descr="http://www.cegaipslp.org.mx/icons/ecblank.gif">
          <a:extLst>
            <a:ext uri="{FF2B5EF4-FFF2-40B4-BE49-F238E27FC236}">
              <a16:creationId xmlns:a16="http://schemas.microsoft.com/office/drawing/2014/main" id="{1D9FC516-EAA8-4431-A583-B986D4D5E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98" name="Imagen 20" descr="http://www.cegaipslp.org.mx/icons/ecblank.gif">
          <a:extLst>
            <a:ext uri="{FF2B5EF4-FFF2-40B4-BE49-F238E27FC236}">
              <a16:creationId xmlns:a16="http://schemas.microsoft.com/office/drawing/2014/main" id="{41613B20-7148-471B-B980-040D3D2D0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99" name="Imagen 21" descr="http://www.cegaipslp.org.mx/icons/ecblank.gif">
          <a:extLst>
            <a:ext uri="{FF2B5EF4-FFF2-40B4-BE49-F238E27FC236}">
              <a16:creationId xmlns:a16="http://schemas.microsoft.com/office/drawing/2014/main" id="{DDF1CD43-D9A4-468B-A1EF-2F815040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00" name="Imagen 22" descr="http://www.cegaipslp.org.mx/icons/ecblank.gif">
          <a:extLst>
            <a:ext uri="{FF2B5EF4-FFF2-40B4-BE49-F238E27FC236}">
              <a16:creationId xmlns:a16="http://schemas.microsoft.com/office/drawing/2014/main" id="{67749BA4-1EDF-4B96-88C6-2636B5DCA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01" name="Imagen 23" descr="http://www.cegaipslp.org.mx/icons/ecblank.gif">
          <a:extLst>
            <a:ext uri="{FF2B5EF4-FFF2-40B4-BE49-F238E27FC236}">
              <a16:creationId xmlns:a16="http://schemas.microsoft.com/office/drawing/2014/main" id="{759244E3-7B85-4593-9961-EFD0FE696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CD188623-BE9B-47D9-ABAF-06C7FC41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B556E161-5691-4318-B373-FBFD997BC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9721A36A-F4F8-49CC-A782-F6E047101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B0487EBC-9472-40A8-8292-61D67AA5E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BEA9777F-FE21-4E4D-A230-0E9B84F9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8520FCA6-B062-410A-B24E-3249D0E20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2338DB38-3282-483A-A86D-349E3F3E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D919F127-8C68-4F1E-9A92-498830378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32519C00-EF78-448C-9B44-65593A41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5B578870-4CB8-472C-9DDA-0CDB5E331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E39F9E03-FF08-4EEF-886C-AE01B8CB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2E7D4A3E-946F-41EA-BE01-50A770D71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D4A55653-4429-493D-9447-C8E04F713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9FDA41F-D548-4E7C-ADA2-6A7C1ED7A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F3E68082-50A9-48ED-A231-4BCC46ABE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85C07973-AD4B-4226-A2CD-790208A55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43116112-8D1A-40AF-A550-FABA40F7B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37E36035-1BF9-4375-B39D-DAB47B40A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E67F53E4-8A94-4FD0-87BC-818D01A4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EA1E90CB-130B-4AF9-AF6B-BB033ECB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85A79465-3A40-48B7-B807-4DAAEEF67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F0C398BC-2ADB-4EC3-8514-D4ED0DC3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F8A117D9-8579-4AC2-8CA6-C4E8B262D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55E754AB-52B5-40FF-BAFF-062BA6E3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6" name="Imagen 14" descr="http://www.cegaipslp.org.mx/icons/ecblank.gif">
          <a:extLst>
            <a:ext uri="{FF2B5EF4-FFF2-40B4-BE49-F238E27FC236}">
              <a16:creationId xmlns:a16="http://schemas.microsoft.com/office/drawing/2014/main" id="{885B3F9D-6C1B-40CC-8408-A81A316B8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27" name="Imagen 15" descr="http://www.cegaipslp.org.mx/icons/ecblank.gif">
          <a:extLst>
            <a:ext uri="{FF2B5EF4-FFF2-40B4-BE49-F238E27FC236}">
              <a16:creationId xmlns:a16="http://schemas.microsoft.com/office/drawing/2014/main" id="{7193AEAE-0EA6-492B-84BA-CCFAE1B9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8" name="Imagen 34" descr="http://www.cegaipslp.org.mx/icons/ecblank.gif">
          <a:extLst>
            <a:ext uri="{FF2B5EF4-FFF2-40B4-BE49-F238E27FC236}">
              <a16:creationId xmlns:a16="http://schemas.microsoft.com/office/drawing/2014/main" id="{C91BC8F0-ADDE-4278-95B9-A4A83EB18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29" name="Imagen 35" descr="http://www.cegaipslp.org.mx/icons/ecblank.gif">
          <a:extLst>
            <a:ext uri="{FF2B5EF4-FFF2-40B4-BE49-F238E27FC236}">
              <a16:creationId xmlns:a16="http://schemas.microsoft.com/office/drawing/2014/main" id="{D99875BB-BF16-49C3-BD99-258EA8FA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30" name="Imagen 16" descr="http://www.cegaipslp.org.mx/icons/ecblank.gif">
          <a:extLst>
            <a:ext uri="{FF2B5EF4-FFF2-40B4-BE49-F238E27FC236}">
              <a16:creationId xmlns:a16="http://schemas.microsoft.com/office/drawing/2014/main" id="{128A6187-4FEB-4F06-9154-A89CC08C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31" name="Imagen 17" descr="http://www.cegaipslp.org.mx/icons/ecblank.gif">
          <a:extLst>
            <a:ext uri="{FF2B5EF4-FFF2-40B4-BE49-F238E27FC236}">
              <a16:creationId xmlns:a16="http://schemas.microsoft.com/office/drawing/2014/main" id="{6E97590B-741D-4B5C-B75B-C6BFED2C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" name="Imagen 18" descr="http://www.cegaipslp.org.mx/icons/ecblank.gif">
          <a:extLst>
            <a:ext uri="{FF2B5EF4-FFF2-40B4-BE49-F238E27FC236}">
              <a16:creationId xmlns:a16="http://schemas.microsoft.com/office/drawing/2014/main" id="{D90E6B68-2822-4072-BA7C-8C424A0B4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" name="Imagen 19" descr="http://www.cegaipslp.org.mx/icons/ecblank.gif">
          <a:extLst>
            <a:ext uri="{FF2B5EF4-FFF2-40B4-BE49-F238E27FC236}">
              <a16:creationId xmlns:a16="http://schemas.microsoft.com/office/drawing/2014/main" id="{9F415002-7F1C-4B54-A84C-E1014A62D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34" name="Imagen 20" descr="http://www.cegaipslp.org.mx/icons/ecblank.gif">
          <a:extLst>
            <a:ext uri="{FF2B5EF4-FFF2-40B4-BE49-F238E27FC236}">
              <a16:creationId xmlns:a16="http://schemas.microsoft.com/office/drawing/2014/main" id="{7B9CA62B-E49C-48B2-855C-922BFBCBB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35" name="Imagen 21" descr="http://www.cegaipslp.org.mx/icons/ecblank.gif">
          <a:extLst>
            <a:ext uri="{FF2B5EF4-FFF2-40B4-BE49-F238E27FC236}">
              <a16:creationId xmlns:a16="http://schemas.microsoft.com/office/drawing/2014/main" id="{745894F3-0C7F-4C8F-B91B-BAD038590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36" name="Imagen 22" descr="http://www.cegaipslp.org.mx/icons/ecblank.gif">
          <a:extLst>
            <a:ext uri="{FF2B5EF4-FFF2-40B4-BE49-F238E27FC236}">
              <a16:creationId xmlns:a16="http://schemas.microsoft.com/office/drawing/2014/main" id="{DCD6B364-0783-4F44-BC40-9895098A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37" name="Imagen 23" descr="http://www.cegaipslp.org.mx/icons/ecblank.gif">
          <a:extLst>
            <a:ext uri="{FF2B5EF4-FFF2-40B4-BE49-F238E27FC236}">
              <a16:creationId xmlns:a16="http://schemas.microsoft.com/office/drawing/2014/main" id="{97627960-78CC-4010-9D3D-9B87B8786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CC834A6-F67A-4386-A656-FD6992C9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A084B7A2-5368-43BD-B570-98FA32B20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281139EF-175F-40B8-8EA7-D1EBA721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A73CEEAD-2D6F-4894-9CB9-CD776605C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94C574A7-7847-43D1-BA76-70987BD60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D1CFECA7-6654-4C97-90C2-2F1F7C85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1C8AFB67-7280-4EE1-A0A3-7D43BFE9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DDC5EF74-7BDA-43E8-9FDA-F3FB1A39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D910E420-EAF8-4025-853A-CC4A4785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26B89F2C-7DBC-4AC2-967A-D117EAE23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48A37557-C9BA-4248-8CDF-6C13B8822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A47638BD-9E3E-4035-989A-707EDA3F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EEF2BBE4-698F-4DB1-AAF6-5EC988A2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7902C10D-0D18-47DA-8023-10DB5EDE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6E500DF0-A611-4118-B354-2E6D791A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1340B8CE-2047-4DA3-91D4-301FEC191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E13BCC8B-F5FD-48FD-9BF1-7B3BE7D1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83233C87-B1E7-4E02-AFC8-6B1FE78D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884C8357-4CFA-4712-BEFB-9466A6393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B7ED7FC-1B57-459C-A4A8-E8D0D3D3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75579AD0-3705-4A0D-BFB6-2DCB21E4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E7CFC06F-AEA5-4CB1-8C20-A590C34C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913DD031-FB42-47B2-B47A-7E2C73DF5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C9CD079D-4974-4905-AF3F-C577B7E73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2" name="Imagen 14" descr="http://www.cegaipslp.org.mx/icons/ecblank.gif">
          <a:extLst>
            <a:ext uri="{FF2B5EF4-FFF2-40B4-BE49-F238E27FC236}">
              <a16:creationId xmlns:a16="http://schemas.microsoft.com/office/drawing/2014/main" id="{C35C6379-B40E-43D3-8A6D-6BE8E2450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63" name="Imagen 15" descr="http://www.cegaipslp.org.mx/icons/ecblank.gif">
          <a:extLst>
            <a:ext uri="{FF2B5EF4-FFF2-40B4-BE49-F238E27FC236}">
              <a16:creationId xmlns:a16="http://schemas.microsoft.com/office/drawing/2014/main" id="{1D6FD305-8040-4245-9750-668FA0F52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4" name="Imagen 34" descr="http://www.cegaipslp.org.mx/icons/ecblank.gif">
          <a:extLst>
            <a:ext uri="{FF2B5EF4-FFF2-40B4-BE49-F238E27FC236}">
              <a16:creationId xmlns:a16="http://schemas.microsoft.com/office/drawing/2014/main" id="{DF889F31-6A0C-4B77-8068-C84B46A99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65" name="Imagen 35" descr="http://www.cegaipslp.org.mx/icons/ecblank.gif">
          <a:extLst>
            <a:ext uri="{FF2B5EF4-FFF2-40B4-BE49-F238E27FC236}">
              <a16:creationId xmlns:a16="http://schemas.microsoft.com/office/drawing/2014/main" id="{AEFC73B0-1DFF-41A5-9385-8FAD1DC1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66" name="Imagen 16" descr="http://www.cegaipslp.org.mx/icons/ecblank.gif">
          <a:extLst>
            <a:ext uri="{FF2B5EF4-FFF2-40B4-BE49-F238E27FC236}">
              <a16:creationId xmlns:a16="http://schemas.microsoft.com/office/drawing/2014/main" id="{D7B91D9E-7BD9-4FA7-A0E7-A083BF04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67" name="Imagen 17" descr="http://www.cegaipslp.org.mx/icons/ecblank.gif">
          <a:extLst>
            <a:ext uri="{FF2B5EF4-FFF2-40B4-BE49-F238E27FC236}">
              <a16:creationId xmlns:a16="http://schemas.microsoft.com/office/drawing/2014/main" id="{26A8A8CD-F781-4AF3-8709-A751C3176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" name="Imagen 18" descr="http://www.cegaipslp.org.mx/icons/ecblank.gif">
          <a:extLst>
            <a:ext uri="{FF2B5EF4-FFF2-40B4-BE49-F238E27FC236}">
              <a16:creationId xmlns:a16="http://schemas.microsoft.com/office/drawing/2014/main" id="{37A261D0-7817-4498-AAD8-A36EF2DF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" name="Imagen 19" descr="http://www.cegaipslp.org.mx/icons/ecblank.gif">
          <a:extLst>
            <a:ext uri="{FF2B5EF4-FFF2-40B4-BE49-F238E27FC236}">
              <a16:creationId xmlns:a16="http://schemas.microsoft.com/office/drawing/2014/main" id="{C9315891-AC29-4305-AB87-2127743A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70" name="Imagen 20" descr="http://www.cegaipslp.org.mx/icons/ecblank.gif">
          <a:extLst>
            <a:ext uri="{FF2B5EF4-FFF2-40B4-BE49-F238E27FC236}">
              <a16:creationId xmlns:a16="http://schemas.microsoft.com/office/drawing/2014/main" id="{00912B1C-5D1F-427D-95D2-C595C5330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71" name="Imagen 21" descr="http://www.cegaipslp.org.mx/icons/ecblank.gif">
          <a:extLst>
            <a:ext uri="{FF2B5EF4-FFF2-40B4-BE49-F238E27FC236}">
              <a16:creationId xmlns:a16="http://schemas.microsoft.com/office/drawing/2014/main" id="{AC9BA6D2-D626-4A4B-9E42-F85A32796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2" name="Imagen 22" descr="http://www.cegaipslp.org.mx/icons/ecblank.gif">
          <a:extLst>
            <a:ext uri="{FF2B5EF4-FFF2-40B4-BE49-F238E27FC236}">
              <a16:creationId xmlns:a16="http://schemas.microsoft.com/office/drawing/2014/main" id="{6FDFA434-CFBC-43D2-967F-F9C4550B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3" name="Imagen 23" descr="http://www.cegaipslp.org.mx/icons/ecblank.gif">
          <a:extLst>
            <a:ext uri="{FF2B5EF4-FFF2-40B4-BE49-F238E27FC236}">
              <a16:creationId xmlns:a16="http://schemas.microsoft.com/office/drawing/2014/main" id="{F18EA2FA-548B-4783-97EF-7FF3838A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98398CC5-7588-4FAC-95B5-99E39CDFB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58BE631-A268-4027-BC52-5350796FF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B220DF4F-E71F-4D70-A8FC-F2E0D985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38AAD83D-52E9-46E7-8327-820D91BB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DBE8CFCF-CC6C-4D77-B49F-B4AAFB1A9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162B5978-F674-4F33-9ED2-602017E18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48861052-CA86-477C-8FE0-21C1FEB9D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7A16564E-4A91-47ED-8E3E-94B8F3AE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63E5DB51-AC5F-47BF-A921-45D87509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79527F2C-05CE-4A10-908E-18E4BDC44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78FFF129-DBFF-42F7-9126-F42202C1D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1B4F0CE4-FB86-4E57-B656-7A877B215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B53E4666-C58F-4BEF-84AA-3C99ED02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F885FCDC-0E2C-4040-9691-308D079DC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89B31583-03A1-4261-AF2B-E4EB7CE79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9FE35E07-0F48-433C-8CDB-8E23C98AE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B422B4D4-69C1-4EB4-8770-A92520726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FC34AF79-64A9-4844-B8C1-FEA88A5DC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FABC637-F58C-402D-BD0F-0A9C0EB18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7B343C5F-3068-430C-BFD2-CF599FD86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5B18A514-F53A-44A7-9F67-F051E7CE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272E6D51-207B-49AF-A19C-5B0BADA96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DB63E017-3EEA-46C1-84DC-9F1384DB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482B8340-15E9-46BE-8173-BC60ADC70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8" name="Imagen 14" descr="http://www.cegaipslp.org.mx/icons/ecblank.gif">
          <a:extLst>
            <a:ext uri="{FF2B5EF4-FFF2-40B4-BE49-F238E27FC236}">
              <a16:creationId xmlns:a16="http://schemas.microsoft.com/office/drawing/2014/main" id="{1DA45831-B0BD-4A26-9E05-ACF1EB522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9" name="Imagen 15" descr="http://www.cegaipslp.org.mx/icons/ecblank.gif">
          <a:extLst>
            <a:ext uri="{FF2B5EF4-FFF2-40B4-BE49-F238E27FC236}">
              <a16:creationId xmlns:a16="http://schemas.microsoft.com/office/drawing/2014/main" id="{362355AD-8913-4276-8CB5-6354A6182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0" name="Imagen 34" descr="http://www.cegaipslp.org.mx/icons/ecblank.gif">
          <a:extLst>
            <a:ext uri="{FF2B5EF4-FFF2-40B4-BE49-F238E27FC236}">
              <a16:creationId xmlns:a16="http://schemas.microsoft.com/office/drawing/2014/main" id="{9A1BF7A1-2510-464F-ADDA-6C10EDED1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01" name="Imagen 35" descr="http://www.cegaipslp.org.mx/icons/ecblank.gif">
          <a:extLst>
            <a:ext uri="{FF2B5EF4-FFF2-40B4-BE49-F238E27FC236}">
              <a16:creationId xmlns:a16="http://schemas.microsoft.com/office/drawing/2014/main" id="{9A66045F-F8E9-468B-9219-F198558B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02" name="Imagen 16" descr="http://www.cegaipslp.org.mx/icons/ecblank.gif">
          <a:extLst>
            <a:ext uri="{FF2B5EF4-FFF2-40B4-BE49-F238E27FC236}">
              <a16:creationId xmlns:a16="http://schemas.microsoft.com/office/drawing/2014/main" id="{E66B3E0F-C19C-451F-B524-56A0EFA8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03" name="Imagen 17" descr="http://www.cegaipslp.org.mx/icons/ecblank.gif">
          <a:extLst>
            <a:ext uri="{FF2B5EF4-FFF2-40B4-BE49-F238E27FC236}">
              <a16:creationId xmlns:a16="http://schemas.microsoft.com/office/drawing/2014/main" id="{071891F9-4A63-46BE-99B0-0D93291E6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4" name="Imagen 18" descr="http://www.cegaipslp.org.mx/icons/ecblank.gif">
          <a:extLst>
            <a:ext uri="{FF2B5EF4-FFF2-40B4-BE49-F238E27FC236}">
              <a16:creationId xmlns:a16="http://schemas.microsoft.com/office/drawing/2014/main" id="{F8221CEC-3B73-4ACB-B02C-04BC336D1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05" name="Imagen 19" descr="http://www.cegaipslp.org.mx/icons/ecblank.gif">
          <a:extLst>
            <a:ext uri="{FF2B5EF4-FFF2-40B4-BE49-F238E27FC236}">
              <a16:creationId xmlns:a16="http://schemas.microsoft.com/office/drawing/2014/main" id="{F2086C0F-33D0-4B21-B645-E28883B02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6" name="Imagen 20" descr="http://www.cegaipslp.org.mx/icons/ecblank.gif">
          <a:extLst>
            <a:ext uri="{FF2B5EF4-FFF2-40B4-BE49-F238E27FC236}">
              <a16:creationId xmlns:a16="http://schemas.microsoft.com/office/drawing/2014/main" id="{FAECCB19-AC89-4E23-9DC4-468A9827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07" name="Imagen 21" descr="http://www.cegaipslp.org.mx/icons/ecblank.gif">
          <a:extLst>
            <a:ext uri="{FF2B5EF4-FFF2-40B4-BE49-F238E27FC236}">
              <a16:creationId xmlns:a16="http://schemas.microsoft.com/office/drawing/2014/main" id="{584DA50F-8480-4D57-81A9-896E0840D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08" name="Imagen 22" descr="http://www.cegaipslp.org.mx/icons/ecblank.gif">
          <a:extLst>
            <a:ext uri="{FF2B5EF4-FFF2-40B4-BE49-F238E27FC236}">
              <a16:creationId xmlns:a16="http://schemas.microsoft.com/office/drawing/2014/main" id="{69A77BFB-717A-490A-BFA1-AFB167233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09" name="Imagen 23" descr="http://www.cegaipslp.org.mx/icons/ecblank.gif">
          <a:extLst>
            <a:ext uri="{FF2B5EF4-FFF2-40B4-BE49-F238E27FC236}">
              <a16:creationId xmlns:a16="http://schemas.microsoft.com/office/drawing/2014/main" id="{195654F9-3DF2-4734-9564-EA2732986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A247CF35-E04D-4CF6-81D1-C5D95DA48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8118D736-A4E3-489C-B815-C8C46E065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E5C7A89A-51D9-48EE-ABCF-BF550F775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2622BA8C-37A3-4005-8B1E-C98F485A6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D85A48CE-FCD1-4B00-9F63-FC2793E4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7ECC7808-DF24-4F34-B6D2-74F6B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7D1E0FF2-D581-4289-A225-8693E91D8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41B98FB1-C9FC-4D8F-A644-CCF8467D7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4F495526-5EA6-45E6-A9E8-7B8636CFD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AECBF60B-6397-4492-BC6E-4EE2672B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E2E27C61-76E0-4D7E-876E-DF3F98CC3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342B7617-D9F2-4410-BB6D-98642FA73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8205FFA1-A70D-48C0-B603-411AECF77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F5E0F7AF-FCA3-4B5C-9D32-34365A4C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AF8FCF37-DB4A-42B7-B086-817848686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2117BCB5-AFD0-4D71-8FE7-117D8D46F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2F92E9B3-41C1-4361-A27F-3769C0E51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A4E72BF9-A977-4E79-AE3A-B4D5B5FDA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3772E7A3-6A6F-4A2B-873D-883E927EA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C945EA58-D4F0-4FF8-B8C7-529EAF73C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B52A1CFF-8725-4C5C-955D-3FDC9322C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902F735A-76F7-4C0C-AA18-91B888E2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ACB5F20B-AF50-46E4-B3A2-C67A872A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E7CFA5D8-11A4-4C81-B0F4-A9FE2BAED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34" name="Imagen 14" descr="http://www.cegaipslp.org.mx/icons/ecblank.gif">
          <a:extLst>
            <a:ext uri="{FF2B5EF4-FFF2-40B4-BE49-F238E27FC236}">
              <a16:creationId xmlns:a16="http://schemas.microsoft.com/office/drawing/2014/main" id="{D49C7AFD-DA76-457E-976B-6BFC6319A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35" name="Imagen 15" descr="http://www.cegaipslp.org.mx/icons/ecblank.gif">
          <a:extLst>
            <a:ext uri="{FF2B5EF4-FFF2-40B4-BE49-F238E27FC236}">
              <a16:creationId xmlns:a16="http://schemas.microsoft.com/office/drawing/2014/main" id="{3BE61841-1ADE-4DA0-A4C7-17CFDC21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36" name="Imagen 34" descr="http://www.cegaipslp.org.mx/icons/ecblank.gif">
          <a:extLst>
            <a:ext uri="{FF2B5EF4-FFF2-40B4-BE49-F238E27FC236}">
              <a16:creationId xmlns:a16="http://schemas.microsoft.com/office/drawing/2014/main" id="{2A524363-FE66-43C4-9FC8-E2785AFD5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37" name="Imagen 35" descr="http://www.cegaipslp.org.mx/icons/ecblank.gif">
          <a:extLst>
            <a:ext uri="{FF2B5EF4-FFF2-40B4-BE49-F238E27FC236}">
              <a16:creationId xmlns:a16="http://schemas.microsoft.com/office/drawing/2014/main" id="{083352FD-3157-456D-B41E-61E94EFAE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38" name="Imagen 16" descr="http://www.cegaipslp.org.mx/icons/ecblank.gif">
          <a:extLst>
            <a:ext uri="{FF2B5EF4-FFF2-40B4-BE49-F238E27FC236}">
              <a16:creationId xmlns:a16="http://schemas.microsoft.com/office/drawing/2014/main" id="{20AD1842-AE8F-4848-8EDB-F285EFEB6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39" name="Imagen 17" descr="http://www.cegaipslp.org.mx/icons/ecblank.gif">
          <a:extLst>
            <a:ext uri="{FF2B5EF4-FFF2-40B4-BE49-F238E27FC236}">
              <a16:creationId xmlns:a16="http://schemas.microsoft.com/office/drawing/2014/main" id="{E68C8ED6-C95B-4436-829A-A2C2BBF2F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0" name="Imagen 18" descr="http://www.cegaipslp.org.mx/icons/ecblank.gif">
          <a:extLst>
            <a:ext uri="{FF2B5EF4-FFF2-40B4-BE49-F238E27FC236}">
              <a16:creationId xmlns:a16="http://schemas.microsoft.com/office/drawing/2014/main" id="{0CBEC0DE-F206-415E-8C7D-B315098F8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41" name="Imagen 19" descr="http://www.cegaipslp.org.mx/icons/ecblank.gif">
          <a:extLst>
            <a:ext uri="{FF2B5EF4-FFF2-40B4-BE49-F238E27FC236}">
              <a16:creationId xmlns:a16="http://schemas.microsoft.com/office/drawing/2014/main" id="{40352FD3-4002-42FC-A4E4-FDCC14DB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42" name="Imagen 20" descr="http://www.cegaipslp.org.mx/icons/ecblank.gif">
          <a:extLst>
            <a:ext uri="{FF2B5EF4-FFF2-40B4-BE49-F238E27FC236}">
              <a16:creationId xmlns:a16="http://schemas.microsoft.com/office/drawing/2014/main" id="{6FBA65B1-065E-4541-AB79-1F86F580E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43" name="Imagen 21" descr="http://www.cegaipslp.org.mx/icons/ecblank.gif">
          <a:extLst>
            <a:ext uri="{FF2B5EF4-FFF2-40B4-BE49-F238E27FC236}">
              <a16:creationId xmlns:a16="http://schemas.microsoft.com/office/drawing/2014/main" id="{BCC91F29-8B9B-4EC4-BAA7-0A84F03CC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44" name="Imagen 22" descr="http://www.cegaipslp.org.mx/icons/ecblank.gif">
          <a:extLst>
            <a:ext uri="{FF2B5EF4-FFF2-40B4-BE49-F238E27FC236}">
              <a16:creationId xmlns:a16="http://schemas.microsoft.com/office/drawing/2014/main" id="{6C9EF011-FB36-4530-8287-02B566B88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45" name="Imagen 23" descr="http://www.cegaipslp.org.mx/icons/ecblank.gif">
          <a:extLst>
            <a:ext uri="{FF2B5EF4-FFF2-40B4-BE49-F238E27FC236}">
              <a16:creationId xmlns:a16="http://schemas.microsoft.com/office/drawing/2014/main" id="{AB5E8F5E-2E82-45C8-A3DE-195B9F1E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E8A0C360-67FF-4592-9190-319327474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B1FF4592-1EA0-4948-A682-F4979F24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64C6AF9F-C0D6-4F1C-8272-133608994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5BE8C29D-ACA1-4EDA-A04A-0E6B4BEB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6DAA1596-2F33-4098-8799-4E316423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D168BF37-D6B1-4A01-A927-A8815545C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9439CA3E-227D-4A82-B157-ACBC872FB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B04EC8F2-41EC-42AD-8FCD-E7C63715B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451BF0E-F16F-4479-BAF0-65AC18FA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8A434A85-7486-4E87-890F-A185185C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434E42CE-3AD1-4B18-95A1-02D0A6E19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62E53F2C-E2A0-455D-9753-AE8A7928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D56110BE-BBE2-4DAC-BBDE-69CB7CCA9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8091495A-85EC-4367-BDBB-15DDFABD2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8A43572-FDF8-4CC3-AA28-B43E9BDF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C0AAACF4-2577-4649-8B02-4907A1F3D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717D49FC-E040-401B-9330-7FA69C8FD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D4BC2F32-1624-4C5A-9D45-529F2BE9F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41D9017C-26FA-41C4-AFCE-96A08FD6A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98CD70AF-AD67-49B9-B259-6F94DA1C4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2E65E011-7BAA-434A-83E1-1A30EABE3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30382157-8B55-4C6A-8197-359A9EF7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5AA23D80-0276-4002-8DD6-70222C560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ECED3797-C762-4D6C-A1E3-09AB31F90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70" name="Imagen 14" descr="http://www.cegaipslp.org.mx/icons/ecblank.gif">
          <a:extLst>
            <a:ext uri="{FF2B5EF4-FFF2-40B4-BE49-F238E27FC236}">
              <a16:creationId xmlns:a16="http://schemas.microsoft.com/office/drawing/2014/main" id="{3DC2BC7F-01E0-4EAE-B409-C8D63427F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71" name="Imagen 15" descr="http://www.cegaipslp.org.mx/icons/ecblank.gif">
          <a:extLst>
            <a:ext uri="{FF2B5EF4-FFF2-40B4-BE49-F238E27FC236}">
              <a16:creationId xmlns:a16="http://schemas.microsoft.com/office/drawing/2014/main" id="{3FD695D2-CB76-4249-A0A2-F645F7D8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72" name="Imagen 34" descr="http://www.cegaipslp.org.mx/icons/ecblank.gif">
          <a:extLst>
            <a:ext uri="{FF2B5EF4-FFF2-40B4-BE49-F238E27FC236}">
              <a16:creationId xmlns:a16="http://schemas.microsoft.com/office/drawing/2014/main" id="{64C6166D-9D29-4D24-AB93-F40753FB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73" name="Imagen 35" descr="http://www.cegaipslp.org.mx/icons/ecblank.gif">
          <a:extLst>
            <a:ext uri="{FF2B5EF4-FFF2-40B4-BE49-F238E27FC236}">
              <a16:creationId xmlns:a16="http://schemas.microsoft.com/office/drawing/2014/main" id="{F6759824-5099-419F-A477-A6FC4FE8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74" name="Imagen 16" descr="http://www.cegaipslp.org.mx/icons/ecblank.gif">
          <a:extLst>
            <a:ext uri="{FF2B5EF4-FFF2-40B4-BE49-F238E27FC236}">
              <a16:creationId xmlns:a16="http://schemas.microsoft.com/office/drawing/2014/main" id="{C25EB825-E46E-4EEE-B790-45E76AE92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75" name="Imagen 17" descr="http://www.cegaipslp.org.mx/icons/ecblank.gif">
          <a:extLst>
            <a:ext uri="{FF2B5EF4-FFF2-40B4-BE49-F238E27FC236}">
              <a16:creationId xmlns:a16="http://schemas.microsoft.com/office/drawing/2014/main" id="{DACF1E32-7F51-43E0-9AEA-7E87B5541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6" name="Imagen 18" descr="http://www.cegaipslp.org.mx/icons/ecblank.gif">
          <a:extLst>
            <a:ext uri="{FF2B5EF4-FFF2-40B4-BE49-F238E27FC236}">
              <a16:creationId xmlns:a16="http://schemas.microsoft.com/office/drawing/2014/main" id="{145BA0BF-4B0A-4E6A-813B-9D95405BA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77" name="Imagen 19" descr="http://www.cegaipslp.org.mx/icons/ecblank.gif">
          <a:extLst>
            <a:ext uri="{FF2B5EF4-FFF2-40B4-BE49-F238E27FC236}">
              <a16:creationId xmlns:a16="http://schemas.microsoft.com/office/drawing/2014/main" id="{6960D2DB-330E-448E-ABB1-5D6E49D16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78" name="Imagen 20" descr="http://www.cegaipslp.org.mx/icons/ecblank.gif">
          <a:extLst>
            <a:ext uri="{FF2B5EF4-FFF2-40B4-BE49-F238E27FC236}">
              <a16:creationId xmlns:a16="http://schemas.microsoft.com/office/drawing/2014/main" id="{2101A969-2EED-4C35-825C-DC56EE697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79" name="Imagen 21" descr="http://www.cegaipslp.org.mx/icons/ecblank.gif">
          <a:extLst>
            <a:ext uri="{FF2B5EF4-FFF2-40B4-BE49-F238E27FC236}">
              <a16:creationId xmlns:a16="http://schemas.microsoft.com/office/drawing/2014/main" id="{F30371A1-5E30-4906-B6F5-8F55AEE5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80" name="Imagen 22" descr="http://www.cegaipslp.org.mx/icons/ecblank.gif">
          <a:extLst>
            <a:ext uri="{FF2B5EF4-FFF2-40B4-BE49-F238E27FC236}">
              <a16:creationId xmlns:a16="http://schemas.microsoft.com/office/drawing/2014/main" id="{7B91BAA3-C489-4742-8E5F-B80A1375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81" name="Imagen 23" descr="http://www.cegaipslp.org.mx/icons/ecblank.gif">
          <a:extLst>
            <a:ext uri="{FF2B5EF4-FFF2-40B4-BE49-F238E27FC236}">
              <a16:creationId xmlns:a16="http://schemas.microsoft.com/office/drawing/2014/main" id="{6D1D55BA-00D8-4E03-A573-B4A04E8A1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53769BB3-83BC-4AD7-84BA-9EBFEFA8C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AE5DD6BC-8A48-44C6-B12A-30D9AFED2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DC3E8F09-FC4F-40F9-9068-8A85FA9E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15514F8D-CE54-43EB-912C-3376DBA16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F40AB81A-EE84-4240-988A-E48815E7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E7A0F0D6-64E3-4FE9-9C81-7AB4BCF9B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F2448398-866D-451B-ACA6-97DA267AA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6F51B64-DAAB-43D3-B65E-AF189EC3B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776D84FC-3F2F-4E2F-919D-696E776AC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EFA273A2-9444-4ADB-A495-D12DC989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6554F78B-2812-468C-BDA1-2B8715BF0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7B26F29A-D270-4206-91BF-86F65E47E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A7848252-F2C5-4D41-8D3B-9E2DFA56C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CDB7DDB0-E12E-4FBE-BC17-8AAEDCA4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3A0AE2EF-A4BE-4B19-8B22-32C29D438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2C90283F-193C-480D-99B6-3D157556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3DEB8D7E-4F86-4A1A-8FC6-6CBB10AEF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BA97AA60-3AD5-45B4-9578-ABA037317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638EE379-08A6-4EFD-97C6-6EE3B397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A0B6C78A-3344-443B-98D7-146E6050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F1F83D1A-0565-42DF-ADDD-4B4F73E5A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B83A034B-9B18-4D71-9F02-C70E5FE2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428EF1F7-ADBE-4E46-8881-0D2127B5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27C077A7-ACEE-4A27-9794-80AACA4D0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06" name="Imagen 14" descr="http://www.cegaipslp.org.mx/icons/ecblank.gif">
          <a:extLst>
            <a:ext uri="{FF2B5EF4-FFF2-40B4-BE49-F238E27FC236}">
              <a16:creationId xmlns:a16="http://schemas.microsoft.com/office/drawing/2014/main" id="{1AC9C172-E812-4062-AB64-D0D1B9F0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07" name="Imagen 15" descr="http://www.cegaipslp.org.mx/icons/ecblank.gif">
          <a:extLst>
            <a:ext uri="{FF2B5EF4-FFF2-40B4-BE49-F238E27FC236}">
              <a16:creationId xmlns:a16="http://schemas.microsoft.com/office/drawing/2014/main" id="{F1B2FB3E-4190-43CC-856C-8E447A3DF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08" name="Imagen 34" descr="http://www.cegaipslp.org.mx/icons/ecblank.gif">
          <a:extLst>
            <a:ext uri="{FF2B5EF4-FFF2-40B4-BE49-F238E27FC236}">
              <a16:creationId xmlns:a16="http://schemas.microsoft.com/office/drawing/2014/main" id="{6B19DDB8-FEFE-438A-887C-420FAFD3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09" name="Imagen 35" descr="http://www.cegaipslp.org.mx/icons/ecblank.gif">
          <a:extLst>
            <a:ext uri="{FF2B5EF4-FFF2-40B4-BE49-F238E27FC236}">
              <a16:creationId xmlns:a16="http://schemas.microsoft.com/office/drawing/2014/main" id="{28289921-74AB-45C4-AD85-03109AE0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10" name="Imagen 16" descr="http://www.cegaipslp.org.mx/icons/ecblank.gif">
          <a:extLst>
            <a:ext uri="{FF2B5EF4-FFF2-40B4-BE49-F238E27FC236}">
              <a16:creationId xmlns:a16="http://schemas.microsoft.com/office/drawing/2014/main" id="{C7173651-2788-4447-A342-DB84801C1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11" name="Imagen 17" descr="http://www.cegaipslp.org.mx/icons/ecblank.gif">
          <a:extLst>
            <a:ext uri="{FF2B5EF4-FFF2-40B4-BE49-F238E27FC236}">
              <a16:creationId xmlns:a16="http://schemas.microsoft.com/office/drawing/2014/main" id="{3B887BB0-5101-4FF2-9706-DE2065344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2" name="Imagen 18" descr="http://www.cegaipslp.org.mx/icons/ecblank.gif">
          <a:extLst>
            <a:ext uri="{FF2B5EF4-FFF2-40B4-BE49-F238E27FC236}">
              <a16:creationId xmlns:a16="http://schemas.microsoft.com/office/drawing/2014/main" id="{A670D9E9-7275-4DBC-BD6F-262186B73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13" name="Imagen 19" descr="http://www.cegaipslp.org.mx/icons/ecblank.gif">
          <a:extLst>
            <a:ext uri="{FF2B5EF4-FFF2-40B4-BE49-F238E27FC236}">
              <a16:creationId xmlns:a16="http://schemas.microsoft.com/office/drawing/2014/main" id="{741D66F7-20A2-4914-82C2-E0992F598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14" name="Imagen 20" descr="http://www.cegaipslp.org.mx/icons/ecblank.gif">
          <a:extLst>
            <a:ext uri="{FF2B5EF4-FFF2-40B4-BE49-F238E27FC236}">
              <a16:creationId xmlns:a16="http://schemas.microsoft.com/office/drawing/2014/main" id="{5171EC5B-ADDE-4954-B62B-C48BFB84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15" name="Imagen 21" descr="http://www.cegaipslp.org.mx/icons/ecblank.gif">
          <a:extLst>
            <a:ext uri="{FF2B5EF4-FFF2-40B4-BE49-F238E27FC236}">
              <a16:creationId xmlns:a16="http://schemas.microsoft.com/office/drawing/2014/main" id="{81960D14-14D4-4216-B2B9-9EE367CFC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16" name="Imagen 22" descr="http://www.cegaipslp.org.mx/icons/ecblank.gif">
          <a:extLst>
            <a:ext uri="{FF2B5EF4-FFF2-40B4-BE49-F238E27FC236}">
              <a16:creationId xmlns:a16="http://schemas.microsoft.com/office/drawing/2014/main" id="{133B6119-E88D-4971-9E1B-32895B2E9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17" name="Imagen 23" descr="http://www.cegaipslp.org.mx/icons/ecblank.gif">
          <a:extLst>
            <a:ext uri="{FF2B5EF4-FFF2-40B4-BE49-F238E27FC236}">
              <a16:creationId xmlns:a16="http://schemas.microsoft.com/office/drawing/2014/main" id="{08AB7C0A-F8FA-4326-B210-D3270CEC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9E2E3432-3D5F-47EE-B5BD-99C4B91EF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171F96C1-1860-4484-9318-21C8A6705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A6593D1C-A5DC-48C7-9DA3-839AF86A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D286CEA9-67CF-4E75-8253-4A8DA901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24DD98FC-5100-4B04-930B-A53A24CED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68676BE9-C17C-4F36-834F-84E0323E3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200618D-A11F-419D-8406-C640E7BD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32757995-1BFC-4C30-B82D-F471F01C1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BA5A6C70-5252-4C04-AB7D-8C6550D81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94D37FC8-0031-4158-B72A-779D27689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3ED7B71A-05A9-4341-941D-EC7E0C78F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5EA840B6-282F-4560-8407-ED83D15F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BBE1CFF2-7603-405B-B3C4-184252283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A85DD38E-D902-4EB1-925C-5477E3E7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6D02AFCA-3509-4B42-9EEB-BBB046942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57CC8BDF-CC70-43B3-9BA9-1C399BCDF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98EF0360-D66D-465C-8543-D92BBEF6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B6C65F05-2546-4F41-A189-D1001069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82BDBF87-86F0-4AEF-907D-2CF1FC963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C663F2A1-11A6-4B26-AC7E-42E6A8743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4E3A3474-228D-4AD8-9335-D92893F8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68BDE1E-B1CB-48D3-8C78-58E2A5D82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280BD980-B5B4-4D57-80CA-760527538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A7388B0D-2C6B-43B1-B0A1-023264B0E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42" name="Imagen 14" descr="http://www.cegaipslp.org.mx/icons/ecblank.gif">
          <a:extLst>
            <a:ext uri="{FF2B5EF4-FFF2-40B4-BE49-F238E27FC236}">
              <a16:creationId xmlns:a16="http://schemas.microsoft.com/office/drawing/2014/main" id="{BEB8887F-20AC-4D46-A791-32849AB88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3" name="Imagen 15" descr="http://www.cegaipslp.org.mx/icons/ecblank.gif">
          <a:extLst>
            <a:ext uri="{FF2B5EF4-FFF2-40B4-BE49-F238E27FC236}">
              <a16:creationId xmlns:a16="http://schemas.microsoft.com/office/drawing/2014/main" id="{FAA4442A-95CF-468F-A477-F0F93D0F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44" name="Imagen 34" descr="http://www.cegaipslp.org.mx/icons/ecblank.gif">
          <a:extLst>
            <a:ext uri="{FF2B5EF4-FFF2-40B4-BE49-F238E27FC236}">
              <a16:creationId xmlns:a16="http://schemas.microsoft.com/office/drawing/2014/main" id="{78AC6808-C98C-42C1-A28F-114BBA8A5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5" name="Imagen 35" descr="http://www.cegaipslp.org.mx/icons/ecblank.gif">
          <a:extLst>
            <a:ext uri="{FF2B5EF4-FFF2-40B4-BE49-F238E27FC236}">
              <a16:creationId xmlns:a16="http://schemas.microsoft.com/office/drawing/2014/main" id="{97140C89-3743-4A88-9B8F-CF602978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6" name="Imagen 16" descr="http://www.cegaipslp.org.mx/icons/ecblank.gif">
          <a:extLst>
            <a:ext uri="{FF2B5EF4-FFF2-40B4-BE49-F238E27FC236}">
              <a16:creationId xmlns:a16="http://schemas.microsoft.com/office/drawing/2014/main" id="{EF7F8930-AB49-4BDA-90CB-5AC55ABC9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7" name="Imagen 17" descr="http://www.cegaipslp.org.mx/icons/ecblank.gif">
          <a:extLst>
            <a:ext uri="{FF2B5EF4-FFF2-40B4-BE49-F238E27FC236}">
              <a16:creationId xmlns:a16="http://schemas.microsoft.com/office/drawing/2014/main" id="{B69D8E8D-B289-4514-9013-A6BD89AF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48" name="Imagen 18" descr="http://www.cegaipslp.org.mx/icons/ecblank.gif">
          <a:extLst>
            <a:ext uri="{FF2B5EF4-FFF2-40B4-BE49-F238E27FC236}">
              <a16:creationId xmlns:a16="http://schemas.microsoft.com/office/drawing/2014/main" id="{D1545458-8999-48AA-80AF-CB10111A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49" name="Imagen 19" descr="http://www.cegaipslp.org.mx/icons/ecblank.gif">
          <a:extLst>
            <a:ext uri="{FF2B5EF4-FFF2-40B4-BE49-F238E27FC236}">
              <a16:creationId xmlns:a16="http://schemas.microsoft.com/office/drawing/2014/main" id="{48541AD8-0226-4676-B576-0C6A5EAAB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50" name="Imagen 20" descr="http://www.cegaipslp.org.mx/icons/ecblank.gif">
          <a:extLst>
            <a:ext uri="{FF2B5EF4-FFF2-40B4-BE49-F238E27FC236}">
              <a16:creationId xmlns:a16="http://schemas.microsoft.com/office/drawing/2014/main" id="{7EF24DD2-6729-4F4F-9A66-D1FA775C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51" name="Imagen 21" descr="http://www.cegaipslp.org.mx/icons/ecblank.gif">
          <a:extLst>
            <a:ext uri="{FF2B5EF4-FFF2-40B4-BE49-F238E27FC236}">
              <a16:creationId xmlns:a16="http://schemas.microsoft.com/office/drawing/2014/main" id="{857DDFC9-2C5E-44C9-8841-71F6E18A3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52" name="Imagen 22" descr="http://www.cegaipslp.org.mx/icons/ecblank.gif">
          <a:extLst>
            <a:ext uri="{FF2B5EF4-FFF2-40B4-BE49-F238E27FC236}">
              <a16:creationId xmlns:a16="http://schemas.microsoft.com/office/drawing/2014/main" id="{90701F47-5A24-442E-A14E-806F791C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53" name="Imagen 23" descr="http://www.cegaipslp.org.mx/icons/ecblank.gif">
          <a:extLst>
            <a:ext uri="{FF2B5EF4-FFF2-40B4-BE49-F238E27FC236}">
              <a16:creationId xmlns:a16="http://schemas.microsoft.com/office/drawing/2014/main" id="{6DE26BEE-9C16-4766-9D24-283621E82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63FA58FC-03C8-408C-BE17-918DBED84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66174CAA-34BE-4D6E-8666-57ABE31E3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B8BE4124-408C-4428-9B2B-C3BF6094C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BBBAE8E7-54C8-4E49-8B63-FCDB3053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60C90187-AD01-4ED8-9475-1D7969940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9D91AA00-5235-445F-A8A0-82BBB6D7B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9265A153-D97C-4708-9180-B809E5A19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91EE27C9-62EC-454E-B8FF-65C219FB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BD5F23A6-3507-4C7E-8A9C-40334609D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32179469-8CE1-486E-A3D3-DD3D67B7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54BE3DA6-E8FC-4E7B-9CBD-9FE133068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FE874349-24AE-4F6A-9828-52C9B2990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89A9209B-B8E8-400E-86C1-248C694A5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A56A333F-416E-4717-BD2B-E62A114F8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4700658B-238D-48AB-A191-4FCDE78C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230F34AB-697E-469E-B76E-B63EB8DE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EDF2ADAA-EA0B-4166-8C4F-CCAA567F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C64911AB-5B70-4D9B-A3E2-DB7F5C9BD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99E6CC51-1D4F-4168-8DB3-D4E645175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57107D3D-BC82-43C8-8ED6-DC5B2D47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FDB1F971-47DB-44B5-AA0F-0E3BCF20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26B99CF2-5435-43C8-9A4E-C8016526C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B46073D9-FA9A-42DA-84BE-EE2E77CD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A936DA01-1B6D-4333-80E8-042232066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78" name="Imagen 14" descr="http://www.cegaipslp.org.mx/icons/ecblank.gif">
          <a:extLst>
            <a:ext uri="{FF2B5EF4-FFF2-40B4-BE49-F238E27FC236}">
              <a16:creationId xmlns:a16="http://schemas.microsoft.com/office/drawing/2014/main" id="{3954777D-53BC-4B82-BCEC-A69340F5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79" name="Imagen 15" descr="http://www.cegaipslp.org.mx/icons/ecblank.gif">
          <a:extLst>
            <a:ext uri="{FF2B5EF4-FFF2-40B4-BE49-F238E27FC236}">
              <a16:creationId xmlns:a16="http://schemas.microsoft.com/office/drawing/2014/main" id="{FF2A126D-0874-49CA-A88B-A82E3DFE8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80" name="Imagen 34" descr="http://www.cegaipslp.org.mx/icons/ecblank.gif">
          <a:extLst>
            <a:ext uri="{FF2B5EF4-FFF2-40B4-BE49-F238E27FC236}">
              <a16:creationId xmlns:a16="http://schemas.microsoft.com/office/drawing/2014/main" id="{37204EA1-C63C-4A9B-A9E5-A14BEC2D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81" name="Imagen 35" descr="http://www.cegaipslp.org.mx/icons/ecblank.gif">
          <a:extLst>
            <a:ext uri="{FF2B5EF4-FFF2-40B4-BE49-F238E27FC236}">
              <a16:creationId xmlns:a16="http://schemas.microsoft.com/office/drawing/2014/main" id="{8F6363E8-75AD-4ACE-B321-91518AB25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82" name="Imagen 16" descr="http://www.cegaipslp.org.mx/icons/ecblank.gif">
          <a:extLst>
            <a:ext uri="{FF2B5EF4-FFF2-40B4-BE49-F238E27FC236}">
              <a16:creationId xmlns:a16="http://schemas.microsoft.com/office/drawing/2014/main" id="{C736E1D1-F13F-44FD-865A-223A8BCA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83" name="Imagen 17" descr="http://www.cegaipslp.org.mx/icons/ecblank.gif">
          <a:extLst>
            <a:ext uri="{FF2B5EF4-FFF2-40B4-BE49-F238E27FC236}">
              <a16:creationId xmlns:a16="http://schemas.microsoft.com/office/drawing/2014/main" id="{E32E3008-A5AF-4A67-B70E-97222039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84" name="Imagen 18" descr="http://www.cegaipslp.org.mx/icons/ecblank.gif">
          <a:extLst>
            <a:ext uri="{FF2B5EF4-FFF2-40B4-BE49-F238E27FC236}">
              <a16:creationId xmlns:a16="http://schemas.microsoft.com/office/drawing/2014/main" id="{D37A3AD6-03F7-4801-969C-401E2A64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85" name="Imagen 19" descr="http://www.cegaipslp.org.mx/icons/ecblank.gif">
          <a:extLst>
            <a:ext uri="{FF2B5EF4-FFF2-40B4-BE49-F238E27FC236}">
              <a16:creationId xmlns:a16="http://schemas.microsoft.com/office/drawing/2014/main" id="{8B861EAC-3655-419F-98A7-D8BBC1BC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86" name="Imagen 20" descr="http://www.cegaipslp.org.mx/icons/ecblank.gif">
          <a:extLst>
            <a:ext uri="{FF2B5EF4-FFF2-40B4-BE49-F238E27FC236}">
              <a16:creationId xmlns:a16="http://schemas.microsoft.com/office/drawing/2014/main" id="{C3EC47CE-B91C-4EB0-B574-92050894D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87" name="Imagen 21" descr="http://www.cegaipslp.org.mx/icons/ecblank.gif">
          <a:extLst>
            <a:ext uri="{FF2B5EF4-FFF2-40B4-BE49-F238E27FC236}">
              <a16:creationId xmlns:a16="http://schemas.microsoft.com/office/drawing/2014/main" id="{D190F286-0648-489D-90EB-9235B745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88" name="Imagen 22" descr="http://www.cegaipslp.org.mx/icons/ecblank.gif">
          <a:extLst>
            <a:ext uri="{FF2B5EF4-FFF2-40B4-BE49-F238E27FC236}">
              <a16:creationId xmlns:a16="http://schemas.microsoft.com/office/drawing/2014/main" id="{B666FDD0-5ED6-4EFA-A2F6-87D47A36D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89" name="Imagen 23" descr="http://www.cegaipslp.org.mx/icons/ecblank.gif">
          <a:extLst>
            <a:ext uri="{FF2B5EF4-FFF2-40B4-BE49-F238E27FC236}">
              <a16:creationId xmlns:a16="http://schemas.microsoft.com/office/drawing/2014/main" id="{580459A1-DDF9-4FB2-B162-7018793CC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D270CB46-BF85-4662-99D5-C3D5C836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C249E80A-23F5-45DD-9A6B-EE75AC7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101BD3CA-46E3-4FCA-B3AF-967184F49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23C8B818-2C9A-475C-B8F4-C79102BE6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E5C70DF1-F073-4A98-9FA0-420366CE3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A5FF475E-9075-4576-9B2C-FA670528C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26E56F86-70CA-414F-AC63-15A8E2F8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7359DACB-D862-45F6-9125-98D2032C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EBFF603A-0726-4CC0-9C39-C72484961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8B8668FE-FEAC-403E-83E5-FF300B6DF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2B434D7E-04FA-4D81-B5BB-052C89C64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2BF61208-B505-465D-AAEA-7896A3F65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C13F7798-58D4-4694-86F2-EA9B375F9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5520A210-3825-4B94-9E03-F9A2E11E5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D67D86F0-2708-46CD-8F82-7720A39BB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1FD99A77-3A28-4977-B63F-F9D7D246D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58FFDAF2-A1C4-45F4-AEF7-4DEB81981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7604E2D1-3B4B-404A-A5D2-0F5462727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F58265F-C877-4D34-990F-E12CFA13A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1E7F6FEF-B2C9-4A0D-86D1-2D8F9C3F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DFE455CC-37BC-4F78-AE16-E9AD7688B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8E03C7AA-535C-48ED-9D09-6B89B6655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9B8582D3-EA1E-4A6C-8A02-FF6AE8C5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CAE736D6-0BB7-49FD-9B33-B04184612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14" name="Imagen 14" descr="http://www.cegaipslp.org.mx/icons/ecblank.gif">
          <a:extLst>
            <a:ext uri="{FF2B5EF4-FFF2-40B4-BE49-F238E27FC236}">
              <a16:creationId xmlns:a16="http://schemas.microsoft.com/office/drawing/2014/main" id="{14B1F2E6-8BD3-4F36-918D-81C9EE1B0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15" name="Imagen 15" descr="http://www.cegaipslp.org.mx/icons/ecblank.gif">
          <a:extLst>
            <a:ext uri="{FF2B5EF4-FFF2-40B4-BE49-F238E27FC236}">
              <a16:creationId xmlns:a16="http://schemas.microsoft.com/office/drawing/2014/main" id="{873AE916-1744-40D3-B61A-AA2F1A2A8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16" name="Imagen 34" descr="http://www.cegaipslp.org.mx/icons/ecblank.gif">
          <a:extLst>
            <a:ext uri="{FF2B5EF4-FFF2-40B4-BE49-F238E27FC236}">
              <a16:creationId xmlns:a16="http://schemas.microsoft.com/office/drawing/2014/main" id="{D95E9137-A122-4A33-B659-81F8470C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17" name="Imagen 35" descr="http://www.cegaipslp.org.mx/icons/ecblank.gif">
          <a:extLst>
            <a:ext uri="{FF2B5EF4-FFF2-40B4-BE49-F238E27FC236}">
              <a16:creationId xmlns:a16="http://schemas.microsoft.com/office/drawing/2014/main" id="{9A5E8143-DCE0-46E7-A52C-0A4DD1F2E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18" name="Imagen 16" descr="http://www.cegaipslp.org.mx/icons/ecblank.gif">
          <a:extLst>
            <a:ext uri="{FF2B5EF4-FFF2-40B4-BE49-F238E27FC236}">
              <a16:creationId xmlns:a16="http://schemas.microsoft.com/office/drawing/2014/main" id="{CD82FF52-5889-4ED5-BCAB-D39A9F25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19" name="Imagen 17" descr="http://www.cegaipslp.org.mx/icons/ecblank.gif">
          <a:extLst>
            <a:ext uri="{FF2B5EF4-FFF2-40B4-BE49-F238E27FC236}">
              <a16:creationId xmlns:a16="http://schemas.microsoft.com/office/drawing/2014/main" id="{84C8EB79-AB31-46E8-8A23-1E5A16829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20" name="Imagen 18" descr="http://www.cegaipslp.org.mx/icons/ecblank.gif">
          <a:extLst>
            <a:ext uri="{FF2B5EF4-FFF2-40B4-BE49-F238E27FC236}">
              <a16:creationId xmlns:a16="http://schemas.microsoft.com/office/drawing/2014/main" id="{8ED61EC4-6EE8-4B04-8A8E-93D47571F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21" name="Imagen 19" descr="http://www.cegaipslp.org.mx/icons/ecblank.gif">
          <a:extLst>
            <a:ext uri="{FF2B5EF4-FFF2-40B4-BE49-F238E27FC236}">
              <a16:creationId xmlns:a16="http://schemas.microsoft.com/office/drawing/2014/main" id="{42436986-5DF2-4252-B202-6B1E6F4BB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22" name="Imagen 20" descr="http://www.cegaipslp.org.mx/icons/ecblank.gif">
          <a:extLst>
            <a:ext uri="{FF2B5EF4-FFF2-40B4-BE49-F238E27FC236}">
              <a16:creationId xmlns:a16="http://schemas.microsoft.com/office/drawing/2014/main" id="{B13FC3B3-9082-418F-86D1-C286563A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23" name="Imagen 21" descr="http://www.cegaipslp.org.mx/icons/ecblank.gif">
          <a:extLst>
            <a:ext uri="{FF2B5EF4-FFF2-40B4-BE49-F238E27FC236}">
              <a16:creationId xmlns:a16="http://schemas.microsoft.com/office/drawing/2014/main" id="{DC837709-4599-4E6B-A666-C4ED515A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24" name="Imagen 22" descr="http://www.cegaipslp.org.mx/icons/ecblank.gif">
          <a:extLst>
            <a:ext uri="{FF2B5EF4-FFF2-40B4-BE49-F238E27FC236}">
              <a16:creationId xmlns:a16="http://schemas.microsoft.com/office/drawing/2014/main" id="{652C09F5-B2F7-476B-8478-62DAFF660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25" name="Imagen 23" descr="http://www.cegaipslp.org.mx/icons/ecblank.gif">
          <a:extLst>
            <a:ext uri="{FF2B5EF4-FFF2-40B4-BE49-F238E27FC236}">
              <a16:creationId xmlns:a16="http://schemas.microsoft.com/office/drawing/2014/main" id="{91CDAD97-2FF4-4836-ABA0-77BDECD9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8182E588-B0D9-4D71-B703-F05D16CFE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6A8C0749-451F-4AEB-9B92-30715529B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0FC68060-7899-4BCC-B014-2E5F0C512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15B0C996-086C-447D-A6F9-8AB43FCFB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3BE9523F-AF71-4EC0-A84B-5DAD09EF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CD825F65-A3E5-480C-A03C-C02FBA2B1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8C97FAC4-F72A-412D-BDAC-C3107CE48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B6283E5C-A2D3-409B-A6B3-8E75656B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C535E2AF-74B9-4CA0-BAC6-35693E651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A903C39C-488E-4CFA-A2C5-2F823937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C35995EA-E298-4E83-BEAE-C5014F03E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DAE4505B-41EA-4355-B6A0-13C55EA2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B8C23F6F-AEC2-44C9-B136-CDF5A8666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BCA41AD-F25D-4623-B67F-0FCF3846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1F90EAA6-E461-4481-B5B4-548082B63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779864AD-045A-4058-BCA8-1F5EEE4B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33C6E3D6-A425-4FAF-85DE-79333018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E4889213-F1E0-4074-86F0-4F2FE565D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65BFCD11-F1C8-45E7-A9A0-04DF16DF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52E7C882-72BA-4205-B51D-8A7C340F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49C2563E-2CDD-448B-8975-22433D59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154177B4-2ED2-4B94-BFC3-6182BF9AC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A0B4960C-5429-4570-A04E-23528F358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359E1BFB-754D-46C5-8CAA-85604E604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50" name="Imagen 14" descr="http://www.cegaipslp.org.mx/icons/ecblank.gif">
          <a:extLst>
            <a:ext uri="{FF2B5EF4-FFF2-40B4-BE49-F238E27FC236}">
              <a16:creationId xmlns:a16="http://schemas.microsoft.com/office/drawing/2014/main" id="{D64226E2-6661-4922-885B-7087CC3B6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51" name="Imagen 15" descr="http://www.cegaipslp.org.mx/icons/ecblank.gif">
          <a:extLst>
            <a:ext uri="{FF2B5EF4-FFF2-40B4-BE49-F238E27FC236}">
              <a16:creationId xmlns:a16="http://schemas.microsoft.com/office/drawing/2014/main" id="{879001F5-A943-4D66-B8C0-34AEEDDE1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52" name="Imagen 34" descr="http://www.cegaipslp.org.mx/icons/ecblank.gif">
          <a:extLst>
            <a:ext uri="{FF2B5EF4-FFF2-40B4-BE49-F238E27FC236}">
              <a16:creationId xmlns:a16="http://schemas.microsoft.com/office/drawing/2014/main" id="{0CB6752E-AC9E-44F2-A59A-B67956819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53" name="Imagen 35" descr="http://www.cegaipslp.org.mx/icons/ecblank.gif">
          <a:extLst>
            <a:ext uri="{FF2B5EF4-FFF2-40B4-BE49-F238E27FC236}">
              <a16:creationId xmlns:a16="http://schemas.microsoft.com/office/drawing/2014/main" id="{07E4A154-6D92-4B72-837C-4BB9869B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54" name="Imagen 16" descr="http://www.cegaipslp.org.mx/icons/ecblank.gif">
          <a:extLst>
            <a:ext uri="{FF2B5EF4-FFF2-40B4-BE49-F238E27FC236}">
              <a16:creationId xmlns:a16="http://schemas.microsoft.com/office/drawing/2014/main" id="{89A0CE9A-D568-4272-A9C3-DA4E4E5A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55" name="Imagen 17" descr="http://www.cegaipslp.org.mx/icons/ecblank.gif">
          <a:extLst>
            <a:ext uri="{FF2B5EF4-FFF2-40B4-BE49-F238E27FC236}">
              <a16:creationId xmlns:a16="http://schemas.microsoft.com/office/drawing/2014/main" id="{0D43BDD2-EBA3-4652-B4CE-98915E284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56" name="Imagen 18" descr="http://www.cegaipslp.org.mx/icons/ecblank.gif">
          <a:extLst>
            <a:ext uri="{FF2B5EF4-FFF2-40B4-BE49-F238E27FC236}">
              <a16:creationId xmlns:a16="http://schemas.microsoft.com/office/drawing/2014/main" id="{288C4369-4127-4A2F-BEB0-E5CA30CF7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57" name="Imagen 19" descr="http://www.cegaipslp.org.mx/icons/ecblank.gif">
          <a:extLst>
            <a:ext uri="{FF2B5EF4-FFF2-40B4-BE49-F238E27FC236}">
              <a16:creationId xmlns:a16="http://schemas.microsoft.com/office/drawing/2014/main" id="{56D05997-7B67-45FE-BFD5-A63A21C7F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58" name="Imagen 20" descr="http://www.cegaipslp.org.mx/icons/ecblank.gif">
          <a:extLst>
            <a:ext uri="{FF2B5EF4-FFF2-40B4-BE49-F238E27FC236}">
              <a16:creationId xmlns:a16="http://schemas.microsoft.com/office/drawing/2014/main" id="{EF5E17B9-12C9-4581-B621-031C06EBB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59" name="Imagen 21" descr="http://www.cegaipslp.org.mx/icons/ecblank.gif">
          <a:extLst>
            <a:ext uri="{FF2B5EF4-FFF2-40B4-BE49-F238E27FC236}">
              <a16:creationId xmlns:a16="http://schemas.microsoft.com/office/drawing/2014/main" id="{DECC6EB7-0793-4778-B90E-3EEE0715E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60" name="Imagen 22" descr="http://www.cegaipslp.org.mx/icons/ecblank.gif">
          <a:extLst>
            <a:ext uri="{FF2B5EF4-FFF2-40B4-BE49-F238E27FC236}">
              <a16:creationId xmlns:a16="http://schemas.microsoft.com/office/drawing/2014/main" id="{16750DC7-3259-4E5D-AA23-133B74DC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61" name="Imagen 23" descr="http://www.cegaipslp.org.mx/icons/ecblank.gif">
          <a:extLst>
            <a:ext uri="{FF2B5EF4-FFF2-40B4-BE49-F238E27FC236}">
              <a16:creationId xmlns:a16="http://schemas.microsoft.com/office/drawing/2014/main" id="{4EE186C0-CE41-4A34-9E6F-8D0CBFDEB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B05589E7-DBC0-42E1-B043-EAB5F13C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B6B17CF9-F36C-44D5-990D-739FFA084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46489B84-3F16-4225-BA14-74DDC991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512302C4-A35F-4E7A-A5F4-18A663447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C79B1163-C0DC-4011-AF78-45E2F4595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7E2A939A-0978-45CF-9A87-2F99DD4EA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A6577B62-3B3C-4861-B4AF-40E284E8D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7F091225-6F4C-4EF9-B736-F4D1B88EA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F08F5959-8FA8-451E-B994-C38156985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E780A17B-920E-4DA1-9AF1-CAD483FD9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27A56DFD-C90D-4A5D-9239-BE2F7E247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EAF10662-C8BE-4A1D-8C29-611ED66C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6443C7DF-15A6-4E52-9734-972EEDA69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9737F660-7C46-4842-9F6F-46B5B235A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2A40079B-215D-4F4D-B705-4EF4910E0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3BCA198F-1BBB-468B-8086-3DD1507BD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5ED6958E-224A-4AFC-868E-C81EF49D0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12811462-D48A-443F-9357-AD4C4AA8F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DA55BEC8-BCF8-4ADD-8EB2-0AE73548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A433006D-A3D1-4694-B154-F360CE796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B58CF900-9620-43AA-A1E3-6A70E9CCE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7F4AC430-9B73-475D-B59F-ED1717C62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76FBCD72-E402-44F9-9448-9934422B5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7E9D73E2-A31D-4441-906F-6D2DA4C56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86" name="Imagen 14" descr="http://www.cegaipslp.org.mx/icons/ecblank.gif">
          <a:extLst>
            <a:ext uri="{FF2B5EF4-FFF2-40B4-BE49-F238E27FC236}">
              <a16:creationId xmlns:a16="http://schemas.microsoft.com/office/drawing/2014/main" id="{8EF6C5E9-111C-43F0-B43A-64E953C97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87" name="Imagen 15" descr="http://www.cegaipslp.org.mx/icons/ecblank.gif">
          <a:extLst>
            <a:ext uri="{FF2B5EF4-FFF2-40B4-BE49-F238E27FC236}">
              <a16:creationId xmlns:a16="http://schemas.microsoft.com/office/drawing/2014/main" id="{8A7ABC82-A77F-464D-86E6-CCCE8B7F8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88" name="Imagen 34" descr="http://www.cegaipslp.org.mx/icons/ecblank.gif">
          <a:extLst>
            <a:ext uri="{FF2B5EF4-FFF2-40B4-BE49-F238E27FC236}">
              <a16:creationId xmlns:a16="http://schemas.microsoft.com/office/drawing/2014/main" id="{970072F5-5ABC-4925-9A27-8B193148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89" name="Imagen 35" descr="http://www.cegaipslp.org.mx/icons/ecblank.gif">
          <a:extLst>
            <a:ext uri="{FF2B5EF4-FFF2-40B4-BE49-F238E27FC236}">
              <a16:creationId xmlns:a16="http://schemas.microsoft.com/office/drawing/2014/main" id="{5A237B08-332D-4386-9C1E-0A278C125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90" name="Imagen 16" descr="http://www.cegaipslp.org.mx/icons/ecblank.gif">
          <a:extLst>
            <a:ext uri="{FF2B5EF4-FFF2-40B4-BE49-F238E27FC236}">
              <a16:creationId xmlns:a16="http://schemas.microsoft.com/office/drawing/2014/main" id="{DD5FA5DE-F057-4CC4-93E5-F501392E4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91" name="Imagen 17" descr="http://www.cegaipslp.org.mx/icons/ecblank.gif">
          <a:extLst>
            <a:ext uri="{FF2B5EF4-FFF2-40B4-BE49-F238E27FC236}">
              <a16:creationId xmlns:a16="http://schemas.microsoft.com/office/drawing/2014/main" id="{85B40BA7-FF90-4A0E-97F8-F69AD463F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92" name="Imagen 18" descr="http://www.cegaipslp.org.mx/icons/ecblank.gif">
          <a:extLst>
            <a:ext uri="{FF2B5EF4-FFF2-40B4-BE49-F238E27FC236}">
              <a16:creationId xmlns:a16="http://schemas.microsoft.com/office/drawing/2014/main" id="{4C707D60-E453-4367-B273-C73F7F6B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93" name="Imagen 19" descr="http://www.cegaipslp.org.mx/icons/ecblank.gif">
          <a:extLst>
            <a:ext uri="{FF2B5EF4-FFF2-40B4-BE49-F238E27FC236}">
              <a16:creationId xmlns:a16="http://schemas.microsoft.com/office/drawing/2014/main" id="{FFE8699D-BF6C-46BD-A599-FF4EF0C60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94" name="Imagen 20" descr="http://www.cegaipslp.org.mx/icons/ecblank.gif">
          <a:extLst>
            <a:ext uri="{FF2B5EF4-FFF2-40B4-BE49-F238E27FC236}">
              <a16:creationId xmlns:a16="http://schemas.microsoft.com/office/drawing/2014/main" id="{C2329290-1741-4227-A1B4-E7492A3F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95" name="Imagen 21" descr="http://www.cegaipslp.org.mx/icons/ecblank.gif">
          <a:extLst>
            <a:ext uri="{FF2B5EF4-FFF2-40B4-BE49-F238E27FC236}">
              <a16:creationId xmlns:a16="http://schemas.microsoft.com/office/drawing/2014/main" id="{068ADC16-ECCF-4977-9DEE-FC5A8D6A3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96" name="Imagen 22" descr="http://www.cegaipslp.org.mx/icons/ecblank.gif">
          <a:extLst>
            <a:ext uri="{FF2B5EF4-FFF2-40B4-BE49-F238E27FC236}">
              <a16:creationId xmlns:a16="http://schemas.microsoft.com/office/drawing/2014/main" id="{3FFFF28F-7F95-440C-A692-EC18119E5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97" name="Imagen 23" descr="http://www.cegaipslp.org.mx/icons/ecblank.gif">
          <a:extLst>
            <a:ext uri="{FF2B5EF4-FFF2-40B4-BE49-F238E27FC236}">
              <a16:creationId xmlns:a16="http://schemas.microsoft.com/office/drawing/2014/main" id="{6F9BD149-5D86-4560-9663-531EC8F34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CF36DB6B-01E8-423E-8E84-18201DC33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44EF4629-B36C-43EB-B979-2A70E24F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EC85910F-644D-4121-97F4-6745BC7A6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E4AD9382-9543-45F4-8E9F-27B5B55D1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6CD8A208-1B2A-419D-932E-A0BC6820B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3EFF652F-200D-4B70-AFD7-F3AF5AF42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A561685A-985F-479A-9788-5297BAA0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EC00C9F9-B81C-4A42-87AC-14D8CF283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F6EE9D36-25A5-4FF9-A074-6B8761A60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14C3B51-0D3B-4195-8149-43F1B014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314D480-EEE1-43CA-921F-67DF3DA30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2871F1F0-3B2F-49A0-A689-E5B7B5FE6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7A8BA6B3-54EC-496E-9E46-B6F22CDE8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F515EF95-E516-47B2-8E6A-512625B3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2697F5B8-148B-4B54-98F4-39B374C7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B67B3F4A-8BF4-4D6E-9336-72873D4C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ADD0D93F-3830-4807-9BB8-4A456EF1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ED998D7D-077C-4C10-BE5D-CFB546628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5D7D67F3-59BD-47A4-B928-027FA9D9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B3A8BDB7-ADD4-4CC5-9635-DFBD497E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7D3BE5CE-789D-4632-A3B9-E78638D5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D2AF2701-0EC7-4ACC-9B36-6389997B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3A0BCB2B-EA3E-4401-8B78-46692E9A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F9B3D977-04EA-4591-A9B1-8D26EB73B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22" name="Imagen 14" descr="http://www.cegaipslp.org.mx/icons/ecblank.gif">
          <a:extLst>
            <a:ext uri="{FF2B5EF4-FFF2-40B4-BE49-F238E27FC236}">
              <a16:creationId xmlns:a16="http://schemas.microsoft.com/office/drawing/2014/main" id="{E73BE940-D437-4C8C-B67F-00BC30212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23" name="Imagen 15" descr="http://www.cegaipslp.org.mx/icons/ecblank.gif">
          <a:extLst>
            <a:ext uri="{FF2B5EF4-FFF2-40B4-BE49-F238E27FC236}">
              <a16:creationId xmlns:a16="http://schemas.microsoft.com/office/drawing/2014/main" id="{AF4276A0-FA4D-428A-A1E5-C697041D0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24" name="Imagen 34" descr="http://www.cegaipslp.org.mx/icons/ecblank.gif">
          <a:extLst>
            <a:ext uri="{FF2B5EF4-FFF2-40B4-BE49-F238E27FC236}">
              <a16:creationId xmlns:a16="http://schemas.microsoft.com/office/drawing/2014/main" id="{EEC50EC9-9CAE-459A-B34E-AA8BB7D88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25" name="Imagen 35" descr="http://www.cegaipslp.org.mx/icons/ecblank.gif">
          <a:extLst>
            <a:ext uri="{FF2B5EF4-FFF2-40B4-BE49-F238E27FC236}">
              <a16:creationId xmlns:a16="http://schemas.microsoft.com/office/drawing/2014/main" id="{75AEE4F2-5AE3-4AA4-81DF-1D45BD836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26" name="Imagen 16" descr="http://www.cegaipslp.org.mx/icons/ecblank.gif">
          <a:extLst>
            <a:ext uri="{FF2B5EF4-FFF2-40B4-BE49-F238E27FC236}">
              <a16:creationId xmlns:a16="http://schemas.microsoft.com/office/drawing/2014/main" id="{3B451149-6F36-4997-87F8-6531369DC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27" name="Imagen 17" descr="http://www.cegaipslp.org.mx/icons/ecblank.gif">
          <a:extLst>
            <a:ext uri="{FF2B5EF4-FFF2-40B4-BE49-F238E27FC236}">
              <a16:creationId xmlns:a16="http://schemas.microsoft.com/office/drawing/2014/main" id="{9FC2D9F3-BA11-410A-BF95-6FCEA34A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28" name="Imagen 18" descr="http://www.cegaipslp.org.mx/icons/ecblank.gif">
          <a:extLst>
            <a:ext uri="{FF2B5EF4-FFF2-40B4-BE49-F238E27FC236}">
              <a16:creationId xmlns:a16="http://schemas.microsoft.com/office/drawing/2014/main" id="{53BB79A7-8626-4F5F-8F7F-94B63173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29" name="Imagen 19" descr="http://www.cegaipslp.org.mx/icons/ecblank.gif">
          <a:extLst>
            <a:ext uri="{FF2B5EF4-FFF2-40B4-BE49-F238E27FC236}">
              <a16:creationId xmlns:a16="http://schemas.microsoft.com/office/drawing/2014/main" id="{C440EBF7-B31B-405D-9AD6-AD77C250C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30" name="Imagen 20" descr="http://www.cegaipslp.org.mx/icons/ecblank.gif">
          <a:extLst>
            <a:ext uri="{FF2B5EF4-FFF2-40B4-BE49-F238E27FC236}">
              <a16:creationId xmlns:a16="http://schemas.microsoft.com/office/drawing/2014/main" id="{AA0C3F93-6C69-4D90-8BF7-915AF2A32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31" name="Imagen 21" descr="http://www.cegaipslp.org.mx/icons/ecblank.gif">
          <a:extLst>
            <a:ext uri="{FF2B5EF4-FFF2-40B4-BE49-F238E27FC236}">
              <a16:creationId xmlns:a16="http://schemas.microsoft.com/office/drawing/2014/main" id="{137C40B7-9363-41B4-B2EE-868F3BB65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32" name="Imagen 22" descr="http://www.cegaipslp.org.mx/icons/ecblank.gif">
          <a:extLst>
            <a:ext uri="{FF2B5EF4-FFF2-40B4-BE49-F238E27FC236}">
              <a16:creationId xmlns:a16="http://schemas.microsoft.com/office/drawing/2014/main" id="{A7DD9BAF-F6AD-45EF-A680-160B8CC7E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33" name="Imagen 23" descr="http://www.cegaipslp.org.mx/icons/ecblank.gif">
          <a:extLst>
            <a:ext uri="{FF2B5EF4-FFF2-40B4-BE49-F238E27FC236}">
              <a16:creationId xmlns:a16="http://schemas.microsoft.com/office/drawing/2014/main" id="{8DB5A08C-D334-4F5B-8025-3BE4E168B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3C51E9E1-0F7D-49D9-A429-D52D7F34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C2121617-0C98-4B3A-955C-1BC163AFF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8A97780A-AE1D-45F8-AB0C-DBF2E4CF4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CC656420-230A-4072-B5D8-774202D3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CF14F1A3-F4E1-4DCE-B91C-ACB25EFA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37DD2BFD-E3AF-444C-86A5-6E94C0EFE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EF1F63E9-732F-44FE-A44B-B06F6462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F9086B11-CD3A-495B-ABB7-7C65A8F8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DB3C6388-AB32-41AE-9005-CFFE5DC9D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2C9414EF-D055-4A1D-99E1-3EEB1D26D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507D4D63-8E77-430E-994C-09422D6F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24B64554-4ADA-4D94-9495-651AB338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E4C41CF9-104F-41AE-A081-908516A55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9E8AAB69-BF32-4176-9D68-9BE4CF0A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BFCFDC32-85BF-48D3-9F9D-31D1F8CB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5211DDA3-71B3-4192-B1CF-56AA8AD47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90A27AF3-6BE0-4D86-B776-59CF62E9D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96564166-7410-4439-B07A-F04DCA3A0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FD2D201E-4D41-479B-ADE4-7214B00D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2087723B-A35C-44BF-BD8A-447E68653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2FA55739-1F5A-41D7-BD62-859CAE3A8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58AC4357-9FD0-4AE6-91AF-91E44639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FAFE295E-2205-439A-9042-70989D5B3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1AFB3370-770B-493F-8F5E-E87750BE2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58" name="Imagen 14" descr="http://www.cegaipslp.org.mx/icons/ecblank.gif">
          <a:extLst>
            <a:ext uri="{FF2B5EF4-FFF2-40B4-BE49-F238E27FC236}">
              <a16:creationId xmlns:a16="http://schemas.microsoft.com/office/drawing/2014/main" id="{D6683B62-CD20-498C-ACC1-155588556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59" name="Imagen 15" descr="http://www.cegaipslp.org.mx/icons/ecblank.gif">
          <a:extLst>
            <a:ext uri="{FF2B5EF4-FFF2-40B4-BE49-F238E27FC236}">
              <a16:creationId xmlns:a16="http://schemas.microsoft.com/office/drawing/2014/main" id="{6D2FE72F-FE21-434C-8796-7848C222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60" name="Imagen 34" descr="http://www.cegaipslp.org.mx/icons/ecblank.gif">
          <a:extLst>
            <a:ext uri="{FF2B5EF4-FFF2-40B4-BE49-F238E27FC236}">
              <a16:creationId xmlns:a16="http://schemas.microsoft.com/office/drawing/2014/main" id="{CDA51DC1-F0D0-447F-89BB-2F7A2F8D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61" name="Imagen 35" descr="http://www.cegaipslp.org.mx/icons/ecblank.gif">
          <a:extLst>
            <a:ext uri="{FF2B5EF4-FFF2-40B4-BE49-F238E27FC236}">
              <a16:creationId xmlns:a16="http://schemas.microsoft.com/office/drawing/2014/main" id="{85C4BD42-4583-4B34-BBE1-83EC2AE39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62" name="Imagen 16" descr="http://www.cegaipslp.org.mx/icons/ecblank.gif">
          <a:extLst>
            <a:ext uri="{FF2B5EF4-FFF2-40B4-BE49-F238E27FC236}">
              <a16:creationId xmlns:a16="http://schemas.microsoft.com/office/drawing/2014/main" id="{C4D06F8D-2EEE-454C-A14A-D6D589327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63" name="Imagen 17" descr="http://www.cegaipslp.org.mx/icons/ecblank.gif">
          <a:extLst>
            <a:ext uri="{FF2B5EF4-FFF2-40B4-BE49-F238E27FC236}">
              <a16:creationId xmlns:a16="http://schemas.microsoft.com/office/drawing/2014/main" id="{8AFDD2F6-90BF-41D2-9E37-F776273A0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64" name="Imagen 18" descr="http://www.cegaipslp.org.mx/icons/ecblank.gif">
          <a:extLst>
            <a:ext uri="{FF2B5EF4-FFF2-40B4-BE49-F238E27FC236}">
              <a16:creationId xmlns:a16="http://schemas.microsoft.com/office/drawing/2014/main" id="{82FEA4C0-53AE-4E34-8E0D-D5849471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65" name="Imagen 19" descr="http://www.cegaipslp.org.mx/icons/ecblank.gif">
          <a:extLst>
            <a:ext uri="{FF2B5EF4-FFF2-40B4-BE49-F238E27FC236}">
              <a16:creationId xmlns:a16="http://schemas.microsoft.com/office/drawing/2014/main" id="{6060CE82-AD16-4B1E-A6CE-9B1CA889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66" name="Imagen 20" descr="http://www.cegaipslp.org.mx/icons/ecblank.gif">
          <a:extLst>
            <a:ext uri="{FF2B5EF4-FFF2-40B4-BE49-F238E27FC236}">
              <a16:creationId xmlns:a16="http://schemas.microsoft.com/office/drawing/2014/main" id="{71C14CF6-1B87-4A6D-8953-70610F92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67" name="Imagen 21" descr="http://www.cegaipslp.org.mx/icons/ecblank.gif">
          <a:extLst>
            <a:ext uri="{FF2B5EF4-FFF2-40B4-BE49-F238E27FC236}">
              <a16:creationId xmlns:a16="http://schemas.microsoft.com/office/drawing/2014/main" id="{D8B76E68-EFCB-435D-80FC-834A7C570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68" name="Imagen 22" descr="http://www.cegaipslp.org.mx/icons/ecblank.gif">
          <a:extLst>
            <a:ext uri="{FF2B5EF4-FFF2-40B4-BE49-F238E27FC236}">
              <a16:creationId xmlns:a16="http://schemas.microsoft.com/office/drawing/2014/main" id="{C47CA97F-FC26-4308-8CD0-ABEBDAED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69" name="Imagen 23" descr="http://www.cegaipslp.org.mx/icons/ecblank.gif">
          <a:extLst>
            <a:ext uri="{FF2B5EF4-FFF2-40B4-BE49-F238E27FC236}">
              <a16:creationId xmlns:a16="http://schemas.microsoft.com/office/drawing/2014/main" id="{FB0CC077-B4E7-4F14-9B7B-981D7A12A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9BB99AD1-D39E-4E8A-9C0C-9009ECC5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E0CE3DEA-9FC1-48F5-BA13-2CC56699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A28DD66-04F5-4379-896E-DA7AA08C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AA754115-A9CC-4087-A036-52E8F36D1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211685CB-64F4-4D2D-9715-5D743AED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A9BE482-B437-4B65-8BB6-F36280CC1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FC56380-41DD-4D06-9A9A-01CD387E8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DD8E1B94-E9B0-4897-BCB5-F2E18C8D4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366BC6E-F3DF-4F5C-A099-52B1BCF77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511F6464-E9B4-4A97-821E-BDE4D175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640B1925-9AD0-41BE-B238-79ADCEE39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221B299-47A5-4024-AA03-3D5C4DB72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38A1C42-B791-4459-BA9A-9ECE8F510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6B8A15DF-1DA9-4325-A8A4-F48D1C1C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2A2658EF-2F8E-408C-B448-DE1A59E64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CD543E81-51A2-4062-98F3-F3954EF0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EFDD52DD-A6B8-4FDB-B5CF-0F7E4E51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182DFFA9-2246-4771-BB85-6E4C5A325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B728C0AD-92BE-4774-B7B3-BE9B6ADE4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5ACEB83B-CAF7-46F4-A30D-A04374B2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8004C7DA-D05D-48C5-84F6-300ED469D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36B9624F-35C8-4013-88E7-6E3C8EF1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B9ED9AB9-270E-4B2C-B298-45A9B873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347182A3-7110-497E-9EE3-F445E55A5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94" name="Imagen 14" descr="http://www.cegaipslp.org.mx/icons/ecblank.gif">
          <a:extLst>
            <a:ext uri="{FF2B5EF4-FFF2-40B4-BE49-F238E27FC236}">
              <a16:creationId xmlns:a16="http://schemas.microsoft.com/office/drawing/2014/main" id="{C154A18D-8E46-4BB0-8034-FB161D23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95" name="Imagen 15" descr="http://www.cegaipslp.org.mx/icons/ecblank.gif">
          <a:extLst>
            <a:ext uri="{FF2B5EF4-FFF2-40B4-BE49-F238E27FC236}">
              <a16:creationId xmlns:a16="http://schemas.microsoft.com/office/drawing/2014/main" id="{9A0279DA-53A4-48CA-BEEB-6E9565D65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96" name="Imagen 34" descr="http://www.cegaipslp.org.mx/icons/ecblank.gif">
          <a:extLst>
            <a:ext uri="{FF2B5EF4-FFF2-40B4-BE49-F238E27FC236}">
              <a16:creationId xmlns:a16="http://schemas.microsoft.com/office/drawing/2014/main" id="{A070200F-585B-450D-91D7-87E15AA23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97" name="Imagen 35" descr="http://www.cegaipslp.org.mx/icons/ecblank.gif">
          <a:extLst>
            <a:ext uri="{FF2B5EF4-FFF2-40B4-BE49-F238E27FC236}">
              <a16:creationId xmlns:a16="http://schemas.microsoft.com/office/drawing/2014/main" id="{7A4EC61A-14C7-4F84-AF4F-CF569918A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98" name="Imagen 16" descr="http://www.cegaipslp.org.mx/icons/ecblank.gif">
          <a:extLst>
            <a:ext uri="{FF2B5EF4-FFF2-40B4-BE49-F238E27FC236}">
              <a16:creationId xmlns:a16="http://schemas.microsoft.com/office/drawing/2014/main" id="{D9449223-2669-46E9-9130-8E28DEEC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99" name="Imagen 17" descr="http://www.cegaipslp.org.mx/icons/ecblank.gif">
          <a:extLst>
            <a:ext uri="{FF2B5EF4-FFF2-40B4-BE49-F238E27FC236}">
              <a16:creationId xmlns:a16="http://schemas.microsoft.com/office/drawing/2014/main" id="{0124571F-77DB-4AA8-8ED9-B959E6CA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00" name="Imagen 18" descr="http://www.cegaipslp.org.mx/icons/ecblank.gif">
          <a:extLst>
            <a:ext uri="{FF2B5EF4-FFF2-40B4-BE49-F238E27FC236}">
              <a16:creationId xmlns:a16="http://schemas.microsoft.com/office/drawing/2014/main" id="{3C7B50E0-1C99-4354-AB50-34ACD1F96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01" name="Imagen 19" descr="http://www.cegaipslp.org.mx/icons/ecblank.gif">
          <a:extLst>
            <a:ext uri="{FF2B5EF4-FFF2-40B4-BE49-F238E27FC236}">
              <a16:creationId xmlns:a16="http://schemas.microsoft.com/office/drawing/2014/main" id="{E42AFB1C-1D10-45AC-8EFE-2C4648CBA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02" name="Imagen 20" descr="http://www.cegaipslp.org.mx/icons/ecblank.gif">
          <a:extLst>
            <a:ext uri="{FF2B5EF4-FFF2-40B4-BE49-F238E27FC236}">
              <a16:creationId xmlns:a16="http://schemas.microsoft.com/office/drawing/2014/main" id="{BE46E6B9-6907-4153-AD59-4110AF007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03" name="Imagen 21" descr="http://www.cegaipslp.org.mx/icons/ecblank.gif">
          <a:extLst>
            <a:ext uri="{FF2B5EF4-FFF2-40B4-BE49-F238E27FC236}">
              <a16:creationId xmlns:a16="http://schemas.microsoft.com/office/drawing/2014/main" id="{A0611033-DCC2-402E-AF69-D8959AFC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04" name="Imagen 22" descr="http://www.cegaipslp.org.mx/icons/ecblank.gif">
          <a:extLst>
            <a:ext uri="{FF2B5EF4-FFF2-40B4-BE49-F238E27FC236}">
              <a16:creationId xmlns:a16="http://schemas.microsoft.com/office/drawing/2014/main" id="{8CFC07AD-F7A8-43B9-8F64-507B775F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05" name="Imagen 23" descr="http://www.cegaipslp.org.mx/icons/ecblank.gif">
          <a:extLst>
            <a:ext uri="{FF2B5EF4-FFF2-40B4-BE49-F238E27FC236}">
              <a16:creationId xmlns:a16="http://schemas.microsoft.com/office/drawing/2014/main" id="{2395167A-6DDF-4344-BC47-5D7534CA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41FE0A3A-4492-4B16-96B7-E50046B02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1DCB39C7-DA6F-4B36-81FA-0B7D68DAD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A5583D60-65F5-4E55-AE3B-61B141A39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10FF75F9-367B-4D38-A3B3-5A7F1B1E2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DFA707C2-E1AD-4EB6-837E-A91D14251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9F736FA7-E478-4636-9AF8-FEB4072B7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84E2E89B-45EA-4696-A19C-EEE091373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8E048BE8-2311-414D-A428-6DC95478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2246396A-29EC-4B66-9107-20629EA0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CB4D70D8-B85C-4C72-96D0-A56D2F6DA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C43949CB-2431-457B-8CB0-E365956A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1D99C75C-3573-4C98-A3A7-044FFF08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175BDAFB-CBB0-4102-85F4-59404840A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7FC5D865-C515-47AB-AA60-589F7C57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B72515CB-47E2-46F3-8566-36F72AD6E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FB9920D7-04BD-409D-8853-C0673822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BB4E951D-DF8B-40C9-9049-3E696144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7CDC9025-E182-4080-BC7F-6A2EFC95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6C240EEE-5417-4E68-B3EF-6CBD4B66F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45639A4D-F991-4030-8C39-0E2B79DA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D472F1D8-24D4-4A16-B98B-D0C09547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D5591C94-2F13-4664-B652-5AD83F07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321FB422-1D82-4708-AFD5-019E30239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A40C1310-F7C8-4F28-A912-7A8BB0125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30" name="Imagen 14" descr="http://www.cegaipslp.org.mx/icons/ecblank.gif">
          <a:extLst>
            <a:ext uri="{FF2B5EF4-FFF2-40B4-BE49-F238E27FC236}">
              <a16:creationId xmlns:a16="http://schemas.microsoft.com/office/drawing/2014/main" id="{E77527F9-DEBF-45FF-BDE8-2A02A463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31" name="Imagen 15" descr="http://www.cegaipslp.org.mx/icons/ecblank.gif">
          <a:extLst>
            <a:ext uri="{FF2B5EF4-FFF2-40B4-BE49-F238E27FC236}">
              <a16:creationId xmlns:a16="http://schemas.microsoft.com/office/drawing/2014/main" id="{4BE6BE5E-87BC-4B86-97CA-711ED017D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32" name="Imagen 34" descr="http://www.cegaipslp.org.mx/icons/ecblank.gif">
          <a:extLst>
            <a:ext uri="{FF2B5EF4-FFF2-40B4-BE49-F238E27FC236}">
              <a16:creationId xmlns:a16="http://schemas.microsoft.com/office/drawing/2014/main" id="{A419E11A-A05A-4973-9F1D-4F445267A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33" name="Imagen 35" descr="http://www.cegaipslp.org.mx/icons/ecblank.gif">
          <a:extLst>
            <a:ext uri="{FF2B5EF4-FFF2-40B4-BE49-F238E27FC236}">
              <a16:creationId xmlns:a16="http://schemas.microsoft.com/office/drawing/2014/main" id="{A078B2EE-1DD2-4F70-82B6-AD610A78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34" name="Imagen 16" descr="http://www.cegaipslp.org.mx/icons/ecblank.gif">
          <a:extLst>
            <a:ext uri="{FF2B5EF4-FFF2-40B4-BE49-F238E27FC236}">
              <a16:creationId xmlns:a16="http://schemas.microsoft.com/office/drawing/2014/main" id="{890806EF-4406-4E7D-B758-A1A7E0BB5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35" name="Imagen 17" descr="http://www.cegaipslp.org.mx/icons/ecblank.gif">
          <a:extLst>
            <a:ext uri="{FF2B5EF4-FFF2-40B4-BE49-F238E27FC236}">
              <a16:creationId xmlns:a16="http://schemas.microsoft.com/office/drawing/2014/main" id="{9BD6B44F-74AE-4699-A3C2-3B68F3243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36" name="Imagen 18" descr="http://www.cegaipslp.org.mx/icons/ecblank.gif">
          <a:extLst>
            <a:ext uri="{FF2B5EF4-FFF2-40B4-BE49-F238E27FC236}">
              <a16:creationId xmlns:a16="http://schemas.microsoft.com/office/drawing/2014/main" id="{66618ABF-4089-44FA-9399-E996BB5D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37" name="Imagen 19" descr="http://www.cegaipslp.org.mx/icons/ecblank.gif">
          <a:extLst>
            <a:ext uri="{FF2B5EF4-FFF2-40B4-BE49-F238E27FC236}">
              <a16:creationId xmlns:a16="http://schemas.microsoft.com/office/drawing/2014/main" id="{866914A2-84B4-4CD2-9BC5-056782D76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38" name="Imagen 20" descr="http://www.cegaipslp.org.mx/icons/ecblank.gif">
          <a:extLst>
            <a:ext uri="{FF2B5EF4-FFF2-40B4-BE49-F238E27FC236}">
              <a16:creationId xmlns:a16="http://schemas.microsoft.com/office/drawing/2014/main" id="{BE4939B3-3291-41F2-B37C-E7E76A49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39" name="Imagen 21" descr="http://www.cegaipslp.org.mx/icons/ecblank.gif">
          <a:extLst>
            <a:ext uri="{FF2B5EF4-FFF2-40B4-BE49-F238E27FC236}">
              <a16:creationId xmlns:a16="http://schemas.microsoft.com/office/drawing/2014/main" id="{BD2BB3F1-25D0-46D6-A0C8-DD6F84696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40" name="Imagen 22" descr="http://www.cegaipslp.org.mx/icons/ecblank.gif">
          <a:extLst>
            <a:ext uri="{FF2B5EF4-FFF2-40B4-BE49-F238E27FC236}">
              <a16:creationId xmlns:a16="http://schemas.microsoft.com/office/drawing/2014/main" id="{C0889A0C-CF6A-4DC2-A59F-0376929F3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41" name="Imagen 23" descr="http://www.cegaipslp.org.mx/icons/ecblank.gif">
          <a:extLst>
            <a:ext uri="{FF2B5EF4-FFF2-40B4-BE49-F238E27FC236}">
              <a16:creationId xmlns:a16="http://schemas.microsoft.com/office/drawing/2014/main" id="{E2555CEE-D7B8-4DA8-B830-E8FBA91F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A65682B4-55BC-437E-9081-5A20190F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989AC87F-20FA-4778-8013-ABD058E46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60B3E52F-2FDA-44BE-83E0-271D7BEEE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23E61E0-9DBA-44FC-9D2B-9097804C0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93BA7D5-1EC2-4FE6-835F-639A2435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7C5C3A43-BD1F-492C-8826-6047D99CA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113CB626-B8B5-4FCF-BE0F-FEE159D1D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BCF8EBF7-53A6-43AB-A0D5-00CA632AC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FF2E4DF4-4DED-4282-8C9F-11CA56BD0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C24F7359-340E-4259-8F81-4E4CC16D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D601B16C-CA36-4DED-B8A7-2256D0594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53C82CAA-FE6C-4513-9691-F9D061B8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1EA80E8F-1915-4F43-AB68-6AB132B64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72FB3225-D2BF-409A-8BAA-E01D17D9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2A0DA591-D37A-4470-92B6-7A872B5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65A2F512-922E-4C59-8B42-7B94DE47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6E3383FF-7E66-40A6-8AD0-E625D209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3D8F6E4B-55B0-4BA5-ABC0-76F1A61FF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8922D62A-067E-4CF3-BD7B-7E188BAE2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5C795A2D-2C92-45B2-A424-2CD547F09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23603745-CA7D-40B4-BC81-F49B2294C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5103BF68-4A4E-4FD0-8B71-D9DBEA02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4144AC10-3ED8-4794-8A45-CD5390EB7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E0527AAC-4516-485E-A58A-2D7222114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66" name="Imagen 14" descr="http://www.cegaipslp.org.mx/icons/ecblank.gif">
          <a:extLst>
            <a:ext uri="{FF2B5EF4-FFF2-40B4-BE49-F238E27FC236}">
              <a16:creationId xmlns:a16="http://schemas.microsoft.com/office/drawing/2014/main" id="{C726D2A9-6A93-4674-816E-B40E95BA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67" name="Imagen 15" descr="http://www.cegaipslp.org.mx/icons/ecblank.gif">
          <a:extLst>
            <a:ext uri="{FF2B5EF4-FFF2-40B4-BE49-F238E27FC236}">
              <a16:creationId xmlns:a16="http://schemas.microsoft.com/office/drawing/2014/main" id="{9653FF20-3153-4AC2-890A-5A3CB22B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68" name="Imagen 34" descr="http://www.cegaipslp.org.mx/icons/ecblank.gif">
          <a:extLst>
            <a:ext uri="{FF2B5EF4-FFF2-40B4-BE49-F238E27FC236}">
              <a16:creationId xmlns:a16="http://schemas.microsoft.com/office/drawing/2014/main" id="{AF46F6A7-3DF7-42B2-9678-FF3F236E8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69" name="Imagen 35" descr="http://www.cegaipslp.org.mx/icons/ecblank.gif">
          <a:extLst>
            <a:ext uri="{FF2B5EF4-FFF2-40B4-BE49-F238E27FC236}">
              <a16:creationId xmlns:a16="http://schemas.microsoft.com/office/drawing/2014/main" id="{0AE269BB-E383-484E-A58E-5414D98F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0" name="Imagen 16" descr="http://www.cegaipslp.org.mx/icons/ecblank.gif">
          <a:extLst>
            <a:ext uri="{FF2B5EF4-FFF2-40B4-BE49-F238E27FC236}">
              <a16:creationId xmlns:a16="http://schemas.microsoft.com/office/drawing/2014/main" id="{C36F650A-7ABA-4C36-B88E-EB2EFA65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1" name="Imagen 17" descr="http://www.cegaipslp.org.mx/icons/ecblank.gif">
          <a:extLst>
            <a:ext uri="{FF2B5EF4-FFF2-40B4-BE49-F238E27FC236}">
              <a16:creationId xmlns:a16="http://schemas.microsoft.com/office/drawing/2014/main" id="{64A4B229-4939-4B45-BFDD-D7A619FF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72" name="Imagen 18" descr="http://www.cegaipslp.org.mx/icons/ecblank.gif">
          <a:extLst>
            <a:ext uri="{FF2B5EF4-FFF2-40B4-BE49-F238E27FC236}">
              <a16:creationId xmlns:a16="http://schemas.microsoft.com/office/drawing/2014/main" id="{C2D7B343-77FC-47E7-936D-1E4B73F36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73" name="Imagen 19" descr="http://www.cegaipslp.org.mx/icons/ecblank.gif">
          <a:extLst>
            <a:ext uri="{FF2B5EF4-FFF2-40B4-BE49-F238E27FC236}">
              <a16:creationId xmlns:a16="http://schemas.microsoft.com/office/drawing/2014/main" id="{92E67782-B147-416A-B241-C1F03813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74" name="Imagen 20" descr="http://www.cegaipslp.org.mx/icons/ecblank.gif">
          <a:extLst>
            <a:ext uri="{FF2B5EF4-FFF2-40B4-BE49-F238E27FC236}">
              <a16:creationId xmlns:a16="http://schemas.microsoft.com/office/drawing/2014/main" id="{BA370680-22F2-4CFB-8C1D-957C3B086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75" name="Imagen 21" descr="http://www.cegaipslp.org.mx/icons/ecblank.gif">
          <a:extLst>
            <a:ext uri="{FF2B5EF4-FFF2-40B4-BE49-F238E27FC236}">
              <a16:creationId xmlns:a16="http://schemas.microsoft.com/office/drawing/2014/main" id="{ECA631B4-CC22-485B-9ED8-CF3F7CB2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76" name="Imagen 22" descr="http://www.cegaipslp.org.mx/icons/ecblank.gif">
          <a:extLst>
            <a:ext uri="{FF2B5EF4-FFF2-40B4-BE49-F238E27FC236}">
              <a16:creationId xmlns:a16="http://schemas.microsoft.com/office/drawing/2014/main" id="{7D3734E5-A7FD-4617-BED2-3C356870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77" name="Imagen 23" descr="http://www.cegaipslp.org.mx/icons/ecblank.gif">
          <a:extLst>
            <a:ext uri="{FF2B5EF4-FFF2-40B4-BE49-F238E27FC236}">
              <a16:creationId xmlns:a16="http://schemas.microsoft.com/office/drawing/2014/main" id="{70339522-76D7-4347-B4AA-0AAD7E5D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23E11CE8-8F0D-4FA2-B974-1400B69A6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D081430B-30C4-456E-A99D-1E4B0C7A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40FB99F7-2D5F-4775-BAA1-1FBA580EE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FBE4DDFB-E093-4016-82F3-9ADB45AE8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B60CB61F-2AF7-4406-ABDE-77B529A8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C702D38B-5CC0-4E42-A13A-0D2F4540B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DB0B336B-C438-4A63-AD6B-8E4D76BAE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A08DADCF-1F33-4A0F-BDDA-7278F396A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73B0640-E796-4CBA-A6D7-06348E87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AA68DA5B-6128-46E5-BFF4-824AEB92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7F33E9F1-319A-4822-8965-9923484C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75564840-1FC8-4104-8626-128E16415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B0E6A8C0-9B48-44EA-9364-D0C2C2C1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94D81B4A-A489-4608-9B55-8C616C677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2D411694-3BD2-4DD0-BD2F-2B58988B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3EE1D125-5DD0-4346-901B-25D19E72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72979047-4D9F-4B4A-99DE-AA0E191D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750A5DC4-F626-446D-8CF3-E7A6F7A45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6925F1A0-F30E-43A0-9275-7560DF4A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62B44A8E-C3CF-4C3A-8FE8-041BE89B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287ADCC9-67AF-49D5-8AEE-B042A9DA2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F817D647-D643-4820-9B8B-987CC0786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A33C7418-BC0D-43AB-98E1-8F882DFE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4A610B72-33D7-448F-A3C4-06C2FC641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02" name="Imagen 14" descr="http://www.cegaipslp.org.mx/icons/ecblank.gif">
          <a:extLst>
            <a:ext uri="{FF2B5EF4-FFF2-40B4-BE49-F238E27FC236}">
              <a16:creationId xmlns:a16="http://schemas.microsoft.com/office/drawing/2014/main" id="{BA960089-560B-4F69-A8D2-5B3EAB8E2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03" name="Imagen 15" descr="http://www.cegaipslp.org.mx/icons/ecblank.gif">
          <a:extLst>
            <a:ext uri="{FF2B5EF4-FFF2-40B4-BE49-F238E27FC236}">
              <a16:creationId xmlns:a16="http://schemas.microsoft.com/office/drawing/2014/main" id="{3817EB49-9AAC-4182-BAE4-B93DB78C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04" name="Imagen 34" descr="http://www.cegaipslp.org.mx/icons/ecblank.gif">
          <a:extLst>
            <a:ext uri="{FF2B5EF4-FFF2-40B4-BE49-F238E27FC236}">
              <a16:creationId xmlns:a16="http://schemas.microsoft.com/office/drawing/2014/main" id="{C675FDD2-220E-474E-A8A6-FDAB45BEF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05" name="Imagen 35" descr="http://www.cegaipslp.org.mx/icons/ecblank.gif">
          <a:extLst>
            <a:ext uri="{FF2B5EF4-FFF2-40B4-BE49-F238E27FC236}">
              <a16:creationId xmlns:a16="http://schemas.microsoft.com/office/drawing/2014/main" id="{F260C28C-E21A-435C-8116-0E46D8C09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06" name="Imagen 16" descr="http://www.cegaipslp.org.mx/icons/ecblank.gif">
          <a:extLst>
            <a:ext uri="{FF2B5EF4-FFF2-40B4-BE49-F238E27FC236}">
              <a16:creationId xmlns:a16="http://schemas.microsoft.com/office/drawing/2014/main" id="{E048DEB8-C4B1-4FC0-A2BE-307ED438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07" name="Imagen 17" descr="http://www.cegaipslp.org.mx/icons/ecblank.gif">
          <a:extLst>
            <a:ext uri="{FF2B5EF4-FFF2-40B4-BE49-F238E27FC236}">
              <a16:creationId xmlns:a16="http://schemas.microsoft.com/office/drawing/2014/main" id="{32EAC154-2730-4C06-9C27-AD44247FC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08" name="Imagen 18" descr="http://www.cegaipslp.org.mx/icons/ecblank.gif">
          <a:extLst>
            <a:ext uri="{FF2B5EF4-FFF2-40B4-BE49-F238E27FC236}">
              <a16:creationId xmlns:a16="http://schemas.microsoft.com/office/drawing/2014/main" id="{6B0008EE-A406-4433-9655-05067683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09" name="Imagen 19" descr="http://www.cegaipslp.org.mx/icons/ecblank.gif">
          <a:extLst>
            <a:ext uri="{FF2B5EF4-FFF2-40B4-BE49-F238E27FC236}">
              <a16:creationId xmlns:a16="http://schemas.microsoft.com/office/drawing/2014/main" id="{221263FE-808C-4CD9-8DF0-37E793A1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10" name="Imagen 20" descr="http://www.cegaipslp.org.mx/icons/ecblank.gif">
          <a:extLst>
            <a:ext uri="{FF2B5EF4-FFF2-40B4-BE49-F238E27FC236}">
              <a16:creationId xmlns:a16="http://schemas.microsoft.com/office/drawing/2014/main" id="{99A4EDB3-D691-43CD-9C63-C7228DF67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11" name="Imagen 21" descr="http://www.cegaipslp.org.mx/icons/ecblank.gif">
          <a:extLst>
            <a:ext uri="{FF2B5EF4-FFF2-40B4-BE49-F238E27FC236}">
              <a16:creationId xmlns:a16="http://schemas.microsoft.com/office/drawing/2014/main" id="{6C29C2D7-D7EF-4B4F-949A-25C252790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12" name="Imagen 22" descr="http://www.cegaipslp.org.mx/icons/ecblank.gif">
          <a:extLst>
            <a:ext uri="{FF2B5EF4-FFF2-40B4-BE49-F238E27FC236}">
              <a16:creationId xmlns:a16="http://schemas.microsoft.com/office/drawing/2014/main" id="{3EFB327D-1F99-4FEA-ABC8-BF95DC87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13" name="Imagen 23" descr="http://www.cegaipslp.org.mx/icons/ecblank.gif">
          <a:extLst>
            <a:ext uri="{FF2B5EF4-FFF2-40B4-BE49-F238E27FC236}">
              <a16:creationId xmlns:a16="http://schemas.microsoft.com/office/drawing/2014/main" id="{C0013DDE-07BB-4B93-8EEA-A13A70F3D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4814D702-E87E-4E4B-B494-F810C256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500768F9-D76A-4C4C-A868-DEDB571F4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0C57FF05-87D3-4B68-AE3B-535D7241B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75323AEF-A729-44AD-93C0-232142D2C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D19416C5-7831-4346-8A3B-39B108814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B844EB2E-8FB9-4357-9547-C4B26AD9F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2E722BAC-1C62-4BFF-851A-614453CE8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4FECDEA4-86A5-413F-9D2C-2B3CF234E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54F969B8-FFC6-4963-85B0-42FE41C4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C7AB997C-7AAD-493B-9B7F-48F7DE1F9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1C8FBFF7-3C01-424F-9DDD-04C10714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39C6970-8573-44EC-A77D-C811B465B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7240CE81-2E64-47DE-A369-9B6486A3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92740574-7BEF-43F8-9C6C-B6A24E5B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76EEE4CD-DB1C-4CEB-BA79-581C08EB6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94C23785-4D80-447E-9488-280BC1B18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6B8995F2-9B3F-4C3A-A506-CB512F29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BF152FC8-9784-4245-ABF9-3374ADDA7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B1526911-ADF3-4208-92CF-3CC889E3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E76ED852-039D-4A6E-A007-1996AB50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CB674913-D7A2-4A12-AE99-0256EC3C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99D00FCB-3B37-4D83-A93E-2626CAF7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F21ACD80-63C5-4FC6-86C7-C32093971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6F59AC4B-E23D-4C0D-90F6-C7BC36EB7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8" name="Imagen 14" descr="http://www.cegaipslp.org.mx/icons/ecblank.gif">
          <a:extLst>
            <a:ext uri="{FF2B5EF4-FFF2-40B4-BE49-F238E27FC236}">
              <a16:creationId xmlns:a16="http://schemas.microsoft.com/office/drawing/2014/main" id="{ECCFBF29-46A9-4500-B3EE-FD220C70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39" name="Imagen 15" descr="http://www.cegaipslp.org.mx/icons/ecblank.gif">
          <a:extLst>
            <a:ext uri="{FF2B5EF4-FFF2-40B4-BE49-F238E27FC236}">
              <a16:creationId xmlns:a16="http://schemas.microsoft.com/office/drawing/2014/main" id="{9671E71D-71E5-482B-BA93-17B26D4B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0" name="Imagen 34" descr="http://www.cegaipslp.org.mx/icons/ecblank.gif">
          <a:extLst>
            <a:ext uri="{FF2B5EF4-FFF2-40B4-BE49-F238E27FC236}">
              <a16:creationId xmlns:a16="http://schemas.microsoft.com/office/drawing/2014/main" id="{7C710CA9-7F24-4ABC-9B48-DCF03F645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66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41" name="Imagen 35" descr="http://www.cegaipslp.org.mx/icons/ecblank.gif">
          <a:extLst>
            <a:ext uri="{FF2B5EF4-FFF2-40B4-BE49-F238E27FC236}">
              <a16:creationId xmlns:a16="http://schemas.microsoft.com/office/drawing/2014/main" id="{33EDE840-FE4B-4719-9B0C-7993C2DBA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42" name="Imagen 16" descr="http://www.cegaipslp.org.mx/icons/ecblank.gif">
          <a:extLst>
            <a:ext uri="{FF2B5EF4-FFF2-40B4-BE49-F238E27FC236}">
              <a16:creationId xmlns:a16="http://schemas.microsoft.com/office/drawing/2014/main" id="{04321468-49A4-4AE7-9F65-3F032B87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43" name="Imagen 17" descr="http://www.cegaipslp.org.mx/icons/ecblank.gif">
          <a:extLst>
            <a:ext uri="{FF2B5EF4-FFF2-40B4-BE49-F238E27FC236}">
              <a16:creationId xmlns:a16="http://schemas.microsoft.com/office/drawing/2014/main" id="{92EF1CA9-7C2E-4CF5-9E35-D1FA2677E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09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44" name="Imagen 18" descr="http://www.cegaipslp.org.mx/icons/ecblank.gif">
          <a:extLst>
            <a:ext uri="{FF2B5EF4-FFF2-40B4-BE49-F238E27FC236}">
              <a16:creationId xmlns:a16="http://schemas.microsoft.com/office/drawing/2014/main" id="{D3EA31B9-368B-40D4-8571-200AB009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45" name="Imagen 19" descr="http://www.cegaipslp.org.mx/icons/ecblank.gif">
          <a:extLst>
            <a:ext uri="{FF2B5EF4-FFF2-40B4-BE49-F238E27FC236}">
              <a16:creationId xmlns:a16="http://schemas.microsoft.com/office/drawing/2014/main" id="{841C1E13-F26B-493D-B99F-FE47E0CCC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46" name="Imagen 20" descr="http://www.cegaipslp.org.mx/icons/ecblank.gif">
          <a:extLst>
            <a:ext uri="{FF2B5EF4-FFF2-40B4-BE49-F238E27FC236}">
              <a16:creationId xmlns:a16="http://schemas.microsoft.com/office/drawing/2014/main" id="{AB08AAA9-1D47-40D7-982A-F1865CA0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47" name="Imagen 21" descr="http://www.cegaipslp.org.mx/icons/ecblank.gif">
          <a:extLst>
            <a:ext uri="{FF2B5EF4-FFF2-40B4-BE49-F238E27FC236}">
              <a16:creationId xmlns:a16="http://schemas.microsoft.com/office/drawing/2014/main" id="{EF45F409-D55C-499F-A3A6-9528632F0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48" name="Imagen 22" descr="http://www.cegaipslp.org.mx/icons/ecblank.gif">
          <a:extLst>
            <a:ext uri="{FF2B5EF4-FFF2-40B4-BE49-F238E27FC236}">
              <a16:creationId xmlns:a16="http://schemas.microsoft.com/office/drawing/2014/main" id="{5F787B56-BA10-4D8B-8A7E-572B785EF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49" name="Imagen 23" descr="http://www.cegaipslp.org.mx/icons/ecblank.gif">
          <a:extLst>
            <a:ext uri="{FF2B5EF4-FFF2-40B4-BE49-F238E27FC236}">
              <a16:creationId xmlns:a16="http://schemas.microsoft.com/office/drawing/2014/main" id="{AFB76A4C-1A87-4A1D-A567-6F521B153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A6FFDF4B-EBFE-4F4E-94B4-01924AAF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19D9C4CD-28C3-4351-9F79-5D55E651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23B0D45C-8365-4B8C-A086-77AF1EAA4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92A54494-F46D-410C-992A-DFC56DBB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DBC6D773-FB19-47F2-A3BE-A312D6F9F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5623F69A-DB5C-4F10-B2C0-6150816A0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3FE95369-BD6A-4AB1-8CF2-DB434DCB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693B101A-7A8C-4553-8152-6E209455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3D80C20E-784C-4556-98A1-0762E8376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9B2BBC0-FEF4-4353-B877-DFF27496F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573935FD-978A-4229-A89D-C55ED3AC3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87919156-82A0-4820-8F3F-2AE4B1746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EB168AF8-1DE3-4E2E-87E2-8B33E0936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04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EF5A14CE-B902-4D9D-9F25-AA5B251D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04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4226C44A-1021-4F4A-92D0-368096E88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04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AE8D46A8-EB4F-471D-B0DE-A772E76C7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04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32D53A24-A367-458B-AD72-2FD26A3CE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04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819B300E-1D0A-4894-B5F2-E9AF6AADD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04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2CE27EC5-06A7-4673-8B21-25531E3B7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04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ACA4FE2E-5EB4-4F9E-BBE6-D4A35BED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04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A0303BEA-F68B-4BD7-BD18-370DF3A3B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04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DF9DAA08-F4ED-4B15-9D5C-173F7BB12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04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BF98EE6B-621E-4B0C-AD52-7FC2F4A4D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04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431D5C7A-B6F5-4204-9757-850AF100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041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3.nsf/nombre_de_la_vista/BE12FCA0E80781CD06258A600071D82E/$File/Acta+Comit&#233;+Extra+20+OCTUBRE+2023.pdf" TargetMode="External"/><Relationship Id="rId1" Type="http://schemas.openxmlformats.org/officeDocument/2006/relationships/hyperlink" Target="http://www.cegaipslp.org.mx/HV2023.nsf/nombre_de_la_vista/1BB8C8B6A1919B1606258A60007195A2/$File/Acta+S.+ORD.+06+octubre+2023+FINAL-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9" zoomScaleNormal="100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2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ht="105" x14ac:dyDescent="0.25">
      <c r="A8" s="2">
        <v>2023</v>
      </c>
      <c r="B8" s="3">
        <v>45200</v>
      </c>
      <c r="C8" s="3">
        <v>45230</v>
      </c>
      <c r="D8" s="2">
        <v>10</v>
      </c>
      <c r="E8" s="3">
        <v>45205</v>
      </c>
      <c r="F8" s="4" t="s">
        <v>60</v>
      </c>
      <c r="G8" s="5" t="s">
        <v>61</v>
      </c>
      <c r="H8" s="6" t="s">
        <v>69</v>
      </c>
      <c r="I8" s="6" t="s">
        <v>49</v>
      </c>
      <c r="J8" s="2" t="s">
        <v>53</v>
      </c>
      <c r="K8" s="6" t="s">
        <v>56</v>
      </c>
      <c r="L8" s="7" t="s">
        <v>66</v>
      </c>
      <c r="M8" s="8" t="s">
        <v>59</v>
      </c>
      <c r="N8" s="3">
        <v>45239</v>
      </c>
      <c r="O8" s="3">
        <v>45239</v>
      </c>
      <c r="P8" s="9" t="s">
        <v>62</v>
      </c>
      <c r="Q8" s="10"/>
      <c r="R8" s="10"/>
      <c r="S8" s="10"/>
      <c r="T8" s="10"/>
    </row>
    <row r="9" spans="1:20" ht="409.5" x14ac:dyDescent="0.25">
      <c r="A9" s="2">
        <v>2023</v>
      </c>
      <c r="B9" s="3">
        <v>45200</v>
      </c>
      <c r="C9" s="3">
        <v>45230</v>
      </c>
      <c r="D9" s="2">
        <v>15</v>
      </c>
      <c r="E9" s="3">
        <v>45219</v>
      </c>
      <c r="F9" s="4" t="s">
        <v>63</v>
      </c>
      <c r="G9" s="5" t="s">
        <v>64</v>
      </c>
      <c r="H9" s="6" t="s">
        <v>68</v>
      </c>
      <c r="I9" s="6" t="s">
        <v>47</v>
      </c>
      <c r="J9" s="2" t="s">
        <v>53</v>
      </c>
      <c r="K9" s="6" t="s">
        <v>56</v>
      </c>
      <c r="L9" s="7" t="s">
        <v>67</v>
      </c>
      <c r="M9" s="8" t="s">
        <v>59</v>
      </c>
      <c r="N9" s="3">
        <v>45239</v>
      </c>
      <c r="O9" s="3">
        <v>45239</v>
      </c>
      <c r="P9" s="9" t="s">
        <v>65</v>
      </c>
      <c r="Q9" s="10"/>
      <c r="R9" s="10"/>
      <c r="S9" s="10"/>
      <c r="T9" s="10"/>
    </row>
  </sheetData>
  <mergeCells count="9">
    <mergeCell ref="P8:T8"/>
    <mergeCell ref="P9:T9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00000000-0004-0000-0000-000000000000}"/>
    <hyperlink ref="L9" r:id="rId2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Matilde Hdz</cp:lastModifiedBy>
  <dcterms:created xsi:type="dcterms:W3CDTF">2021-03-11T21:10:06Z</dcterms:created>
  <dcterms:modified xsi:type="dcterms:W3CDTF">2023-11-09T18:55:30Z</dcterms:modified>
</cp:coreProperties>
</file>