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un\OneDrive\Documentos\transparencia\"/>
    </mc:Choice>
  </mc:AlternateContent>
  <xr:revisionPtr revIDLastSave="0" documentId="13_ncr:1_{5AEB6F9D-6864-46E8-80D1-7AF038F93D8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81029"/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<sst xmlns="http://schemas.openxmlformats.org/spreadsheetml/2006/main" count="84" uniqueCount="67">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</sst>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ra%20Mendoza\Desktop\CEGAIP\revisi&#243;n%202018\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2023</v>
      </c>
      <c r="B8" s="2">
        <v>45200</v>
      </c>
      <c r="C8" s="2">
        <v>45230</v>
      </c>
      <c r="D8" t="s">
        <v>58</v>
      </c>
      <c r="E8" s="6">
        <v>168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159</v>
      </c>
      <c r="M8" s="7">
        <v>0.06</v>
      </c>
      <c r="N8" s="4" t="s">
        <v>64</v>
      </c>
      <c r="O8" s="8">
        <v>0.6603</v>
      </c>
      <c r="P8" s="4" t="s">
        <v>56</v>
      </c>
      <c r="Q8" s="4" t="s">
        <v>65</v>
      </c>
      <c r="R8" s="4" t="s">
        <v>66</v>
      </c>
      <c r="S8" s="5">
        <v>45239</v>
      </c>
      <c r="T8" s="5">
        <v>45239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M13" sqref="M13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</cp:lastModifiedBy>
  <dcterms:created xsi:type="dcterms:W3CDTF">2018-06-16T16:18:32Z</dcterms:created>
  <dcterms:modified xsi:type="dcterms:W3CDTF">2023-11-09T16:49:24Z</dcterms:modified>
</cp:coreProperties>
</file>