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JULIO 23\02 TRANSPARENCIA DE JULIO  2023 - copia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<sst xmlns="http://schemas.openxmlformats.org/spreadsheetml/2006/main" count="123" uniqueCount="91">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</sst>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customWidth="1"/>
    <col min="5" max="5" width="45.33203125" customWidth="1"/>
    <col min="6" max="6" width="36.109375" customWidth="1"/>
    <col min="7" max="7" width="19.88671875" bestFit="1" customWidth="1"/>
    <col min="8" max="8" width="33.44140625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6.33203125" customWidth="1"/>
    <col min="18" max="18" width="73.109375" bestFit="1" customWidth="1"/>
    <col min="19" max="19" width="17.5546875" bestFit="1" customWidth="1"/>
    <col min="20" max="20" width="20" bestFit="1" customWidth="1"/>
    <col min="21" max="21" width="53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2023</v>
      </c>
      <c r="B8" s="6">
        <v>45108</v>
      </c>
      <c r="C8" s="7">
        <v>45138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45145</v>
      </c>
      <c r="T8" s="6">
        <v>45145</v>
      </c>
      <c r="U8" s="2" t="s">
        <v>67</v>
      </c>
    </row>
    <row r="9" spans="1:21" s="2" customFormat="1" x14ac:dyDescent="0.3">
      <c r="A9" s="2">
        <v>2023</v>
      </c>
      <c r="B9" s="6">
        <v>45108</v>
      </c>
      <c r="C9" s="7">
        <v>45138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45145</v>
      </c>
      <c r="T9" s="6">
        <v>45145</v>
      </c>
      <c r="U9" s="2" t="s">
        <v>75</v>
      </c>
    </row>
    <row r="10" spans="1:21" s="2" customFormat="1" ht="15" customHeight="1" x14ac:dyDescent="0.3">
      <c r="A10" s="2">
        <v>2023</v>
      </c>
      <c r="B10" s="6">
        <v>45108</v>
      </c>
      <c r="C10" s="7">
        <v>45138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45145</v>
      </c>
      <c r="T10" s="6">
        <v>45145</v>
      </c>
      <c r="U10" s="8" t="s">
        <v>89</v>
      </c>
    </row>
    <row r="11" spans="1:21" s="2" customFormat="1" ht="14.25" customHeight="1" x14ac:dyDescent="0.3">
      <c r="A11" s="2">
        <v>2023</v>
      </c>
      <c r="B11" s="6">
        <v>45108</v>
      </c>
      <c r="C11" s="7">
        <v>45138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45145</v>
      </c>
      <c r="T11" s="6">
        <v>45145</v>
      </c>
      <c r="U11" s="8" t="s">
        <v>89</v>
      </c>
    </row>
    <row r="12" spans="1:21" s="2" customFormat="1" ht="12.75" customHeight="1" x14ac:dyDescent="0.3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2023-08-22T16:34:12Z</dcterms:modified>
</cp:coreProperties>
</file>