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DE FINANZAS\2E 2023 Sistema Integral de Fiscalizacion\TRANSPARENCIA FINANZAS\06 JUNIO 2023\POR ENVIAR\"/>
    </mc:Choice>
  </mc:AlternateContent>
  <xr:revisionPtr revIDLastSave="0" documentId="13_ncr:1_{80FD10BC-E0AD-4DF3-B847-3F75BA7EBE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<sst xmlns="http://schemas.openxmlformats.org/spreadsheetml/2006/main" count="84" uniqueCount="67">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</sst>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45078</v>
      </c>
      <c r="C8" s="5">
        <v>45107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44200</v>
      </c>
      <c r="N8" s="3" t="s">
        <v>64</v>
      </c>
      <c r="O8" t="s">
        <v>65</v>
      </c>
      <c r="P8" s="2">
        <v>45122</v>
      </c>
      <c r="Q8" s="2">
        <v>45122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2021-03-11T21:06:33Z</dcterms:created>
  <dcterms:modified xsi:type="dcterms:W3CDTF">2023-07-16T04:39:12Z</dcterms:modified>
</cp:coreProperties>
</file>