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3\JUNIO 2023\"/>
    </mc:Choice>
  </mc:AlternateContent>
  <bookViews>
    <workbookView xWindow="-120" yWindow="-120" windowWidth="20730" windowHeight="117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<sst xmlns="http://schemas.openxmlformats.org/spreadsheetml/2006/main" count="110" uniqueCount="78">
  <si>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</si>
  <si>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</si>
  <si>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</si>
  <si>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</si>
  <si>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</si>
  <si>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</si>
  <si>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</si>
  <si>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</si>
  <si>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</si>
  <si>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</si>
  <si>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</si>
  <si>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</si>
  <si>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</si>
  <si>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</si>
  <si>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</si>
  <si>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</si>
  <si>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</si>
  <si>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</si>
  <si>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</si>
  <si>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</si>
  <si>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</si>
  <si>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</si>
  <si>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</si>
  <si>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</si>
  <si>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</si>
  <si>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</si>
  <si>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</si>
  <si>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</si>
  <si>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</si>
  <si>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</si>
  <si>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</si>
  <si>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</si>
  <si>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</si>
  <si>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</si>
  <si>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</si>
  <si>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</si>
  <si>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</si>
  <si>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</si>
  <si>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</si>
  <si>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</si>
  <si>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</si>
  <si>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</si>
  <si>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</si>
  <si>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</si>
  <si>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</si>
  <si>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</si>
  <si>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</si>
  <si>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</si>
  <si>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</si>
  <si>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</si>
  <si>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</si>
  <si>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</si>
  <si>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</si>
  <si>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</si>
  <si>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</si>
  <si>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</si>
  <si>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</si>
  <si>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</si>
  <si>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</si>
  <si>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</si>
  <si>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</si>
  <si>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</si>
  <si>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</si>
  <si>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</si>
  <si>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</si>
  <si>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</si>
  <si>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</si>
  <si>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</si>
  <si>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</si>
  <si>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</si>
  <si>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</si>
  <si>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</si>
  <si>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</si>
  <si>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</si>
  <si>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t>
  </si>
  <si>
    <t>https://www.municipiosoledad.gob.mx/transparencia/961</t>
  </si>
  <si>
    <t>NO SE HA GENERADO INFORMACIÓN DURANTE EL PERIODO CORRESPONDIENTE AL MES DE JUNIO DE 2023</t>
  </si>
  <si>
    <t>NO SE HA GENERADO INFORMACIÓN DURANTE EL PERIODO CORRESPONDIENTE AL MES DE JUNIO DE 2023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AUN CUANDO NO SE GENERA INFORMACIÓN, SE  UTILIZAN LAS OPCIONES PREDETERMINADAS EN EL FORMATO,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</si>
</sst>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municipiosoledad.gob.mx/transparencia/96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45078</v>
      </c>
      <c r="C8" s="2">
        <v>45107</v>
      </c>
      <c r="D8" t="s">
        <v>76</v>
      </c>
      <c r="E8" t="s">
        <v>63</v>
      </c>
      <c r="F8" t="s">
        <v>72</v>
      </c>
      <c r="G8" s="5" t="s">
        <v>76</v>
      </c>
      <c r="H8" s="6" t="s">
        <v>76</v>
      </c>
      <c r="I8" s="6" t="s">
        <v>76</v>
      </c>
      <c r="J8" s="6" t="s">
        <v>76</v>
      </c>
      <c r="K8" s="6" t="s">
        <v>76</v>
      </c>
      <c r="L8" s="6" t="s">
        <v>76</v>
      </c>
      <c r="M8" s="6" t="s">
        <v>76</v>
      </c>
      <c r="N8" s="6" t="s">
        <v>76</v>
      </c>
      <c r="O8" s="6" t="s">
        <v>76</v>
      </c>
      <c r="P8" s="6" t="s">
        <v>76</v>
      </c>
      <c r="Q8" s="6" t="s">
        <v>76</v>
      </c>
      <c r="R8" s="6" t="s">
        <v>76</v>
      </c>
      <c r="S8" s="6" t="s">
        <v>76</v>
      </c>
      <c r="T8" s="3" t="s">
        <v>75</v>
      </c>
      <c r="U8" t="s">
        <v>74</v>
      </c>
      <c r="V8" s="2">
        <v>45110</v>
      </c>
      <c r="W8" s="2">
        <v>45110</v>
      </c>
      <c r="X8" s="4"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2018-06-16T16:20:52Z</dcterms:created>
  <dcterms:modified xsi:type="dcterms:W3CDTF">2023-06-08T15:10:12Z</dcterms:modified>
</cp:coreProperties>
</file>